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Sheet1!$A$1:$L$244</definedName>
  </definedNames>
  <calcPr calcId="144525"/>
</workbook>
</file>

<file path=xl/sharedStrings.xml><?xml version="1.0" encoding="utf-8"?>
<sst xmlns="http://schemas.openxmlformats.org/spreadsheetml/2006/main" count="21" uniqueCount="21">
  <si>
    <t xml:space="preserve">  2020年南宁经济技术开发区中小学校免笔试公开招聘教师                  面试（加试）成绩公布表</t>
  </si>
  <si>
    <t>序号</t>
  </si>
  <si>
    <t>招聘单位名称</t>
  </si>
  <si>
    <t>招聘岗位代码</t>
  </si>
  <si>
    <t>招聘岗位名称</t>
  </si>
  <si>
    <t>招聘人数</t>
  </si>
  <si>
    <t>入围面试人数</t>
  </si>
  <si>
    <t>姓名</t>
  </si>
  <si>
    <t>民族</t>
  </si>
  <si>
    <t>性别</t>
  </si>
  <si>
    <t>面试成绩</t>
  </si>
  <si>
    <t>排名</t>
  </si>
  <si>
    <t>备注</t>
  </si>
  <si>
    <t>南宁市江南区吴圩镇平垌小学</t>
  </si>
  <si>
    <t>小学语文教师（聘用教师控制数）</t>
  </si>
  <si>
    <t>韦克万</t>
  </si>
  <si>
    <t>壮</t>
  </si>
  <si>
    <t>男</t>
  </si>
  <si>
    <t>陆春成</t>
  </si>
  <si>
    <t>汉</t>
  </si>
  <si>
    <t>女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</si>
</sst>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  <numFmt numFmtId="177" formatCode="0_ "/>
  </numFmts>
  <fonts count="31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sz val="12"/>
      <color rgb="FFFF0000"/>
      <name val="宋体"/>
      <charset val="134"/>
      <scheme val="minor"/>
    </font>
    <font>
      <sz val="14"/>
      <color theme="1"/>
      <name val="宋体"/>
      <charset val="134"/>
    </font>
    <font>
      <b/>
      <sz val="26"/>
      <name val="宋体"/>
      <charset val="134"/>
    </font>
    <font>
      <b/>
      <sz val="14"/>
      <name val="宋体"/>
      <charset val="134"/>
    </font>
    <font>
      <sz val="14"/>
      <name val="宋体"/>
      <charset val="134"/>
    </font>
    <font>
      <sz val="14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4"/>
      <color theme="1"/>
      <name val="宋体"/>
      <charset val="134"/>
    </font>
    <font>
      <sz val="14"/>
      <color rgb="FFFF000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20" fillId="1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8" fillId="6" borderId="9" applyNumberFormat="0" applyAlignment="0" applyProtection="0">
      <alignment vertical="center"/>
    </xf>
    <xf numFmtId="0" fontId="13" fillId="6" borderId="4" applyNumberFormat="0" applyAlignment="0" applyProtection="0">
      <alignment vertical="center"/>
    </xf>
    <xf numFmtId="0" fontId="29" fillId="30" borderId="10" applyNumberFormat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177" fontId="4" fillId="0" borderId="0" xfId="0" applyNumberFormat="1" applyFont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177" fontId="6" fillId="0" borderId="0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177" fontId="10" fillId="0" borderId="1" xfId="0" applyNumberFormat="1" applyFont="1" applyFill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77" fontId="7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77" fontId="11" fillId="0" borderId="0" xfId="0" applyNumberFormat="1" applyFont="1" applyFill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44"/>
  <sheetViews>
    <sheetView tabSelected="1" view="pageBreakPreview" zoomScale="70" zoomScaleNormal="55" zoomScaleSheetLayoutView="70" workbookViewId="0">
      <pane ySplit="2" topLeftCell="A3" activePane="bottomLeft" state="frozen"/>
      <selection/>
      <selection pane="bottomLeft" activeCell="D3" sqref="D3:D4"/>
    </sheetView>
  </sheetViews>
  <sheetFormatPr defaultColWidth="9" defaultRowHeight="18.75"/>
  <cols>
    <col min="1" max="1" width="8.85833333333333" customWidth="1"/>
    <col min="2" max="2" width="22.725" style="5" customWidth="1"/>
    <col min="3" max="3" width="11.5833333333333" customWidth="1"/>
    <col min="4" max="4" width="36.8166666666667" style="5" customWidth="1"/>
    <col min="5" max="5" width="10.225" customWidth="1"/>
    <col min="6" max="6" width="10.2333333333333" customWidth="1"/>
    <col min="7" max="7" width="11.8083333333333" style="6" customWidth="1"/>
    <col min="8" max="8" width="7.31666666666667" customWidth="1"/>
    <col min="9" max="9" width="8.18333333333333" customWidth="1"/>
    <col min="10" max="10" width="11.5833333333333" style="7" customWidth="1"/>
    <col min="11" max="11" width="10.675" style="8" customWidth="1"/>
    <col min="12" max="12" width="13.025" style="7" customWidth="1"/>
  </cols>
  <sheetData>
    <row r="1" s="1" customFormat="1" ht="95" customHeight="1" spans="1:12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16"/>
      <c r="L1" s="9"/>
    </row>
    <row r="2" s="2" customFormat="1" ht="51" customHeight="1" spans="1:12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7" t="s">
        <v>10</v>
      </c>
      <c r="K2" s="18" t="s">
        <v>11</v>
      </c>
      <c r="L2" s="17" t="s">
        <v>12</v>
      </c>
    </row>
    <row r="3" s="3" customFormat="1" ht="35" customHeight="1" spans="1:12">
      <c r="A3" s="11">
        <v>1</v>
      </c>
      <c r="B3" s="11" t="s">
        <v>13</v>
      </c>
      <c r="C3" s="11">
        <v>2020064</v>
      </c>
      <c r="D3" s="11" t="s">
        <v>14</v>
      </c>
      <c r="E3" s="11">
        <v>1</v>
      </c>
      <c r="F3" s="12">
        <v>2</v>
      </c>
      <c r="G3" s="13" t="s">
        <v>15</v>
      </c>
      <c r="H3" s="13" t="s">
        <v>16</v>
      </c>
      <c r="I3" s="13" t="s">
        <v>17</v>
      </c>
      <c r="J3" s="19">
        <v>72.72</v>
      </c>
      <c r="K3" s="20">
        <v>1</v>
      </c>
      <c r="L3" s="21"/>
    </row>
    <row r="4" s="3" customFormat="1" ht="35" customHeight="1" spans="1:12">
      <c r="A4" s="14"/>
      <c r="B4" s="14"/>
      <c r="C4" s="14"/>
      <c r="D4" s="14"/>
      <c r="E4" s="14"/>
      <c r="F4" s="15"/>
      <c r="G4" s="13" t="s">
        <v>18</v>
      </c>
      <c r="H4" s="13" t="s">
        <v>19</v>
      </c>
      <c r="I4" s="13" t="s">
        <v>20</v>
      </c>
      <c r="J4" s="19">
        <v>66.62</v>
      </c>
      <c r="K4" s="20">
        <v>2</v>
      </c>
      <c r="L4" s="21"/>
    </row>
    <row r="5" s="3" customFormat="1" ht="50" customHeight="1" spans="1:12">
      <c r="A5"/>
      <c r="B5" s="7"/>
      <c r="C5"/>
      <c r="D5" s="7"/>
      <c r="E5"/>
      <c r="F5"/>
      <c r="G5" s="6"/>
      <c r="H5"/>
      <c r="I5"/>
      <c r="J5" s="22"/>
      <c r="K5" s="23"/>
      <c r="L5" s="22"/>
    </row>
    <row r="6" s="3" customFormat="1" ht="50" customHeight="1" spans="1:12">
      <c r="A6"/>
      <c r="B6" s="7"/>
      <c r="C6"/>
      <c r="D6" s="7"/>
      <c r="E6"/>
      <c r="F6"/>
      <c r="G6" s="6"/>
      <c r="H6"/>
      <c r="I6"/>
      <c r="J6" s="22"/>
      <c r="K6" s="23"/>
      <c r="L6" s="22"/>
    </row>
    <row r="7" s="3" customFormat="1" ht="50" customHeight="1" spans="1:12">
      <c r="A7"/>
      <c r="B7" s="7"/>
      <c r="C7"/>
      <c r="D7" s="7"/>
      <c r="E7"/>
      <c r="F7"/>
      <c r="G7" s="6"/>
      <c r="H7"/>
      <c r="I7"/>
      <c r="J7" s="22"/>
      <c r="K7" s="23"/>
      <c r="L7" s="22"/>
    </row>
    <row r="8" s="3" customFormat="1" ht="50" customHeight="1" spans="1:12">
      <c r="A8"/>
      <c r="B8" s="7"/>
      <c r="C8"/>
      <c r="D8" s="7"/>
      <c r="E8"/>
      <c r="F8"/>
      <c r="G8" s="6"/>
      <c r="H8"/>
      <c r="I8"/>
      <c r="J8" s="22"/>
      <c r="K8" s="23"/>
      <c r="L8" s="22"/>
    </row>
    <row r="9" s="3" customFormat="1" ht="50" customHeight="1" spans="1:12">
      <c r="A9"/>
      <c r="B9" s="7"/>
      <c r="C9"/>
      <c r="D9" s="7"/>
      <c r="E9"/>
      <c r="F9"/>
      <c r="G9" s="6"/>
      <c r="H9"/>
      <c r="I9"/>
      <c r="J9" s="22"/>
      <c r="K9" s="23"/>
      <c r="L9" s="22"/>
    </row>
    <row r="10" s="3" customFormat="1" ht="50" customHeight="1" spans="1:12">
      <c r="A10"/>
      <c r="B10" s="7"/>
      <c r="C10"/>
      <c r="D10" s="7"/>
      <c r="E10"/>
      <c r="F10"/>
      <c r="G10" s="6"/>
      <c r="H10"/>
      <c r="I10"/>
      <c r="J10" s="22"/>
      <c r="K10" s="23"/>
      <c r="L10" s="22"/>
    </row>
    <row r="11" s="3" customFormat="1" ht="50" customHeight="1" spans="1:12">
      <c r="A11"/>
      <c r="B11" s="7"/>
      <c r="C11"/>
      <c r="D11" s="7"/>
      <c r="E11"/>
      <c r="F11"/>
      <c r="G11" s="6"/>
      <c r="H11"/>
      <c r="I11"/>
      <c r="J11" s="22"/>
      <c r="K11" s="23"/>
      <c r="L11" s="22"/>
    </row>
    <row r="12" customFormat="1" ht="40" customHeight="1" spans="2:12">
      <c r="B12" s="7"/>
      <c r="D12" s="7"/>
      <c r="G12" s="6"/>
      <c r="J12" s="7"/>
      <c r="K12" s="8"/>
      <c r="L12" s="7"/>
    </row>
    <row r="13" customFormat="1" ht="40" customHeight="1" spans="2:12">
      <c r="B13" s="7"/>
      <c r="D13" s="7"/>
      <c r="G13" s="6"/>
      <c r="J13" s="7"/>
      <c r="K13" s="8"/>
      <c r="L13" s="7"/>
    </row>
    <row r="14" customFormat="1" ht="40" customHeight="1" spans="2:12">
      <c r="B14" s="7"/>
      <c r="D14" s="7"/>
      <c r="G14" s="6"/>
      <c r="J14" s="7"/>
      <c r="K14" s="8"/>
      <c r="L14" s="7"/>
    </row>
    <row r="15" customFormat="1" ht="40" customHeight="1" spans="2:12">
      <c r="B15" s="7"/>
      <c r="D15" s="7"/>
      <c r="G15" s="6"/>
      <c r="J15" s="7"/>
      <c r="K15" s="8"/>
      <c r="L15" s="7"/>
    </row>
    <row r="16" customFormat="1" ht="40" customHeight="1" spans="2:12">
      <c r="B16" s="7"/>
      <c r="D16" s="7"/>
      <c r="G16" s="6"/>
      <c r="J16" s="7"/>
      <c r="K16" s="8"/>
      <c r="L16" s="7"/>
    </row>
    <row r="17" customFormat="1" ht="40" customHeight="1" spans="2:12">
      <c r="B17" s="7"/>
      <c r="D17" s="7"/>
      <c r="G17" s="6"/>
      <c r="J17" s="7"/>
      <c r="K17" s="8"/>
      <c r="L17" s="7"/>
    </row>
    <row r="18" customFormat="1" ht="40" customHeight="1" spans="2:12">
      <c r="B18" s="7"/>
      <c r="D18" s="7"/>
      <c r="G18" s="6"/>
      <c r="J18" s="7"/>
      <c r="K18" s="8"/>
      <c r="L18" s="7"/>
    </row>
    <row r="19" customFormat="1" ht="40" customHeight="1" spans="2:12">
      <c r="B19" s="7"/>
      <c r="D19" s="7"/>
      <c r="G19" s="6"/>
      <c r="J19" s="7"/>
      <c r="K19" s="8"/>
      <c r="L19" s="7"/>
    </row>
    <row r="20" customFormat="1" ht="40" customHeight="1" spans="2:12">
      <c r="B20" s="7"/>
      <c r="D20" s="7"/>
      <c r="G20" s="6"/>
      <c r="J20" s="7"/>
      <c r="K20" s="8"/>
      <c r="L20" s="7"/>
    </row>
    <row r="21" customFormat="1" ht="40" customHeight="1" spans="2:12">
      <c r="B21" s="7"/>
      <c r="D21" s="7"/>
      <c r="G21" s="6"/>
      <c r="J21" s="7"/>
      <c r="K21" s="8"/>
      <c r="L21" s="7"/>
    </row>
    <row r="22" customFormat="1" ht="40" customHeight="1" spans="2:12">
      <c r="B22" s="7"/>
      <c r="D22" s="7"/>
      <c r="G22" s="6"/>
      <c r="J22" s="7"/>
      <c r="K22" s="8"/>
      <c r="L22" s="7"/>
    </row>
    <row r="23" customFormat="1" ht="40" customHeight="1" spans="2:12">
      <c r="B23" s="7"/>
      <c r="D23" s="7"/>
      <c r="G23" s="6"/>
      <c r="J23" s="7"/>
      <c r="K23" s="8"/>
      <c r="L23" s="7"/>
    </row>
    <row r="24" customFormat="1" ht="40" customHeight="1" spans="2:12">
      <c r="B24" s="7"/>
      <c r="D24" s="7"/>
      <c r="G24" s="6"/>
      <c r="J24" s="7"/>
      <c r="K24" s="8"/>
      <c r="L24" s="7"/>
    </row>
    <row r="25" customFormat="1" ht="40" customHeight="1" spans="2:12">
      <c r="B25" s="7"/>
      <c r="D25" s="7"/>
      <c r="G25" s="6"/>
      <c r="J25" s="7"/>
      <c r="K25" s="8"/>
      <c r="L25" s="7"/>
    </row>
    <row r="26" customFormat="1" ht="40" customHeight="1" spans="2:12">
      <c r="B26" s="7"/>
      <c r="D26" s="7"/>
      <c r="G26" s="6"/>
      <c r="J26" s="7"/>
      <c r="K26" s="8"/>
      <c r="L26" s="7"/>
    </row>
    <row r="27" s="4" customFormat="1" ht="40" customHeight="1" spans="1:12">
      <c r="A27"/>
      <c r="B27" s="7"/>
      <c r="C27"/>
      <c r="D27" s="7"/>
      <c r="E27"/>
      <c r="F27"/>
      <c r="G27" s="6"/>
      <c r="H27"/>
      <c r="I27"/>
      <c r="J27" s="24"/>
      <c r="K27" s="25"/>
      <c r="L27" s="24"/>
    </row>
    <row r="28" s="4" customFormat="1" ht="40" customHeight="1" spans="1:12">
      <c r="A28"/>
      <c r="B28" s="7"/>
      <c r="C28"/>
      <c r="D28" s="7"/>
      <c r="E28"/>
      <c r="F28"/>
      <c r="G28" s="6"/>
      <c r="H28"/>
      <c r="I28"/>
      <c r="J28" s="24"/>
      <c r="K28" s="25"/>
      <c r="L28" s="24"/>
    </row>
    <row r="29" s="4" customFormat="1" ht="40" customHeight="1" spans="1:12">
      <c r="A29"/>
      <c r="B29" s="7"/>
      <c r="C29"/>
      <c r="D29" s="7"/>
      <c r="E29"/>
      <c r="F29"/>
      <c r="G29" s="6"/>
      <c r="H29"/>
      <c r="I29"/>
      <c r="J29" s="24"/>
      <c r="K29" s="25"/>
      <c r="L29" s="24"/>
    </row>
    <row r="30" s="4" customFormat="1" ht="40" customHeight="1" spans="1:12">
      <c r="A30"/>
      <c r="B30" s="7"/>
      <c r="C30"/>
      <c r="D30" s="7"/>
      <c r="E30"/>
      <c r="F30"/>
      <c r="G30" s="6"/>
      <c r="H30"/>
      <c r="I30"/>
      <c r="J30" s="24"/>
      <c r="K30" s="25"/>
      <c r="L30" s="24"/>
    </row>
    <row r="31" s="4" customFormat="1" ht="40" customHeight="1" spans="1:12">
      <c r="A31"/>
      <c r="B31" s="7"/>
      <c r="C31"/>
      <c r="D31" s="7"/>
      <c r="E31"/>
      <c r="F31"/>
      <c r="G31" s="6"/>
      <c r="H31"/>
      <c r="I31"/>
      <c r="J31" s="24"/>
      <c r="K31" s="25"/>
      <c r="L31" s="24"/>
    </row>
    <row r="32" s="4" customFormat="1" ht="40" customHeight="1" spans="1:12">
      <c r="A32"/>
      <c r="B32" s="7"/>
      <c r="C32"/>
      <c r="D32" s="7"/>
      <c r="E32"/>
      <c r="F32"/>
      <c r="G32" s="6"/>
      <c r="H32"/>
      <c r="I32"/>
      <c r="J32" s="24"/>
      <c r="K32" s="25"/>
      <c r="L32" s="24"/>
    </row>
    <row r="33" s="4" customFormat="1" ht="40" customHeight="1" spans="1:12">
      <c r="A33"/>
      <c r="B33" s="7"/>
      <c r="C33"/>
      <c r="D33" s="7"/>
      <c r="E33"/>
      <c r="F33"/>
      <c r="G33" s="6"/>
      <c r="H33"/>
      <c r="I33"/>
      <c r="J33" s="24"/>
      <c r="K33" s="25"/>
      <c r="L33" s="24"/>
    </row>
    <row r="34" s="4" customFormat="1" ht="40" customHeight="1" spans="1:12">
      <c r="A34"/>
      <c r="B34" s="7"/>
      <c r="C34"/>
      <c r="D34" s="7"/>
      <c r="E34"/>
      <c r="F34"/>
      <c r="G34" s="6"/>
      <c r="H34"/>
      <c r="I34"/>
      <c r="J34" s="24"/>
      <c r="K34" s="25"/>
      <c r="L34" s="24"/>
    </row>
    <row r="35" s="4" customFormat="1" ht="40" customHeight="1" spans="1:12">
      <c r="A35"/>
      <c r="B35" s="7"/>
      <c r="C35"/>
      <c r="D35" s="7"/>
      <c r="E35"/>
      <c r="F35"/>
      <c r="G35" s="6"/>
      <c r="H35"/>
      <c r="I35"/>
      <c r="J35" s="24"/>
      <c r="K35" s="25"/>
      <c r="L35" s="24"/>
    </row>
    <row r="36" s="4" customFormat="1" ht="40" customHeight="1" spans="1:12">
      <c r="A36"/>
      <c r="B36" s="7"/>
      <c r="C36"/>
      <c r="D36" s="7"/>
      <c r="E36"/>
      <c r="F36"/>
      <c r="G36" s="6"/>
      <c r="H36"/>
      <c r="I36"/>
      <c r="J36" s="24"/>
      <c r="K36" s="25"/>
      <c r="L36" s="24"/>
    </row>
    <row r="37" s="4" customFormat="1" ht="40" customHeight="1" spans="1:12">
      <c r="A37"/>
      <c r="B37" s="7"/>
      <c r="C37"/>
      <c r="D37" s="7"/>
      <c r="E37"/>
      <c r="F37"/>
      <c r="G37" s="6"/>
      <c r="H37"/>
      <c r="I37"/>
      <c r="J37" s="24"/>
      <c r="K37" s="25"/>
      <c r="L37" s="24"/>
    </row>
    <row r="38" s="4" customFormat="1" ht="40" customHeight="1" spans="1:12">
      <c r="A38"/>
      <c r="B38" s="7"/>
      <c r="C38"/>
      <c r="D38" s="7"/>
      <c r="E38"/>
      <c r="F38"/>
      <c r="G38" s="6"/>
      <c r="H38"/>
      <c r="I38"/>
      <c r="J38" s="24"/>
      <c r="K38" s="25"/>
      <c r="L38" s="24"/>
    </row>
    <row r="39" s="4" customFormat="1" ht="40" customHeight="1" spans="1:12">
      <c r="A39"/>
      <c r="B39" s="7"/>
      <c r="C39"/>
      <c r="D39" s="7"/>
      <c r="E39"/>
      <c r="F39"/>
      <c r="G39" s="6"/>
      <c r="H39"/>
      <c r="I39"/>
      <c r="J39" s="24"/>
      <c r="K39" s="25"/>
      <c r="L39" s="24"/>
    </row>
    <row r="40" s="4" customFormat="1" ht="40" customHeight="1" spans="1:12">
      <c r="A40"/>
      <c r="B40" s="7"/>
      <c r="C40"/>
      <c r="D40" s="7"/>
      <c r="E40"/>
      <c r="F40"/>
      <c r="G40" s="6"/>
      <c r="H40"/>
      <c r="I40"/>
      <c r="J40" s="24"/>
      <c r="K40" s="25"/>
      <c r="L40" s="24"/>
    </row>
    <row r="41" s="4" customFormat="1" ht="40" customHeight="1" spans="1:12">
      <c r="A41"/>
      <c r="B41" s="7"/>
      <c r="C41"/>
      <c r="D41" s="7"/>
      <c r="E41"/>
      <c r="F41"/>
      <c r="G41" s="6"/>
      <c r="H41"/>
      <c r="I41"/>
      <c r="J41" s="24"/>
      <c r="K41" s="25"/>
      <c r="L41" s="24"/>
    </row>
    <row r="42" customFormat="1" ht="40" customHeight="1" spans="2:12">
      <c r="B42" s="7"/>
      <c r="D42" s="7"/>
      <c r="G42" s="6"/>
      <c r="J42" s="7"/>
      <c r="K42" s="8"/>
      <c r="L42" s="7"/>
    </row>
    <row r="43" customFormat="1" ht="40" customHeight="1" spans="2:12">
      <c r="B43" s="7"/>
      <c r="D43" s="7"/>
      <c r="G43" s="6"/>
      <c r="J43" s="7"/>
      <c r="K43" s="8"/>
      <c r="L43" s="7"/>
    </row>
    <row r="44" customFormat="1" ht="40" customHeight="1" spans="2:12">
      <c r="B44" s="7"/>
      <c r="D44" s="7"/>
      <c r="G44" s="6"/>
      <c r="J44" s="7"/>
      <c r="K44" s="8"/>
      <c r="L44" s="7"/>
    </row>
    <row r="45" customFormat="1" ht="40" customHeight="1" spans="2:12">
      <c r="B45" s="7"/>
      <c r="D45" s="7"/>
      <c r="G45" s="6"/>
      <c r="J45" s="7"/>
      <c r="K45" s="8"/>
      <c r="L45" s="7"/>
    </row>
    <row r="46" customFormat="1" ht="40" customHeight="1" spans="2:12">
      <c r="B46" s="7"/>
      <c r="D46" s="7"/>
      <c r="G46" s="6"/>
      <c r="J46" s="7"/>
      <c r="K46" s="8"/>
      <c r="L46" s="7"/>
    </row>
    <row r="47" customFormat="1" ht="40" customHeight="1" spans="2:12">
      <c r="B47" s="7"/>
      <c r="D47" s="7"/>
      <c r="G47" s="6"/>
      <c r="J47" s="7"/>
      <c r="K47" s="8"/>
      <c r="L47" s="7"/>
    </row>
    <row r="48" customFormat="1" ht="40" customHeight="1" spans="2:12">
      <c r="B48" s="7"/>
      <c r="D48" s="7"/>
      <c r="G48" s="6"/>
      <c r="J48" s="7"/>
      <c r="K48" s="8"/>
      <c r="L48" s="7"/>
    </row>
    <row r="49" customFormat="1" ht="40" customHeight="1" spans="2:12">
      <c r="B49" s="7"/>
      <c r="D49" s="7"/>
      <c r="G49" s="6"/>
      <c r="J49" s="7"/>
      <c r="K49" s="8"/>
      <c r="L49" s="7"/>
    </row>
    <row r="50" customFormat="1" ht="40" customHeight="1" spans="2:12">
      <c r="B50" s="7"/>
      <c r="D50" s="7"/>
      <c r="G50" s="6"/>
      <c r="J50" s="7"/>
      <c r="K50" s="8"/>
      <c r="L50" s="7"/>
    </row>
    <row r="51" customFormat="1" ht="40" customHeight="1" spans="2:12">
      <c r="B51" s="7"/>
      <c r="D51" s="7"/>
      <c r="G51" s="6"/>
      <c r="J51" s="7"/>
      <c r="K51" s="8"/>
      <c r="L51" s="7"/>
    </row>
    <row r="52" customFormat="1" ht="40" customHeight="1" spans="2:12">
      <c r="B52" s="7"/>
      <c r="D52" s="7"/>
      <c r="G52" s="6"/>
      <c r="J52" s="7"/>
      <c r="K52" s="8"/>
      <c r="L52" s="7"/>
    </row>
    <row r="53" customFormat="1" ht="40" customHeight="1" spans="2:12">
      <c r="B53" s="7"/>
      <c r="D53" s="7"/>
      <c r="G53" s="6"/>
      <c r="J53" s="7"/>
      <c r="K53" s="8"/>
      <c r="L53" s="7"/>
    </row>
    <row r="54" customFormat="1" ht="40" customHeight="1" spans="2:12">
      <c r="B54" s="7"/>
      <c r="D54" s="7"/>
      <c r="G54" s="6"/>
      <c r="J54" s="7"/>
      <c r="K54" s="8"/>
      <c r="L54" s="7"/>
    </row>
    <row r="55" customFormat="1" ht="40" customHeight="1" spans="2:12">
      <c r="B55" s="7"/>
      <c r="D55" s="7"/>
      <c r="G55" s="6"/>
      <c r="J55" s="7"/>
      <c r="K55" s="8"/>
      <c r="L55" s="7"/>
    </row>
    <row r="56" customFormat="1" ht="40" customHeight="1" spans="2:12">
      <c r="B56" s="7"/>
      <c r="D56" s="7"/>
      <c r="G56" s="6"/>
      <c r="J56" s="7"/>
      <c r="K56" s="8"/>
      <c r="L56" s="7"/>
    </row>
    <row r="57" s="4" customFormat="1" ht="40" customHeight="1" spans="1:12">
      <c r="A57"/>
      <c r="B57" s="7"/>
      <c r="C57"/>
      <c r="D57" s="7"/>
      <c r="E57"/>
      <c r="F57"/>
      <c r="G57" s="6"/>
      <c r="H57"/>
      <c r="I57"/>
      <c r="J57" s="24"/>
      <c r="K57" s="25"/>
      <c r="L57" s="24"/>
    </row>
    <row r="58" s="4" customFormat="1" ht="40" customHeight="1" spans="1:12">
      <c r="A58"/>
      <c r="B58" s="7"/>
      <c r="C58"/>
      <c r="D58" s="7"/>
      <c r="E58"/>
      <c r="F58"/>
      <c r="G58" s="6"/>
      <c r="H58"/>
      <c r="I58"/>
      <c r="J58" s="24"/>
      <c r="K58" s="25"/>
      <c r="L58" s="24"/>
    </row>
    <row r="59" s="4" customFormat="1" ht="40" customHeight="1" spans="1:12">
      <c r="A59"/>
      <c r="B59" s="7"/>
      <c r="C59"/>
      <c r="D59" s="7"/>
      <c r="E59"/>
      <c r="F59"/>
      <c r="G59" s="6"/>
      <c r="H59"/>
      <c r="I59"/>
      <c r="J59" s="24"/>
      <c r="K59" s="25"/>
      <c r="L59" s="24"/>
    </row>
    <row r="60" s="4" customFormat="1" ht="40" customHeight="1" spans="1:12">
      <c r="A60"/>
      <c r="B60" s="7"/>
      <c r="C60"/>
      <c r="D60" s="7"/>
      <c r="E60"/>
      <c r="F60"/>
      <c r="G60" s="6"/>
      <c r="H60"/>
      <c r="I60"/>
      <c r="J60" s="24"/>
      <c r="K60" s="25"/>
      <c r="L60" s="24"/>
    </row>
    <row r="61" s="4" customFormat="1" ht="40" customHeight="1" spans="1:12">
      <c r="A61"/>
      <c r="B61" s="7"/>
      <c r="C61"/>
      <c r="D61" s="7"/>
      <c r="E61"/>
      <c r="F61"/>
      <c r="G61" s="6"/>
      <c r="H61"/>
      <c r="I61"/>
      <c r="J61" s="24"/>
      <c r="K61" s="25"/>
      <c r="L61" s="24"/>
    </row>
    <row r="62" s="4" customFormat="1" ht="40" customHeight="1" spans="1:12">
      <c r="A62"/>
      <c r="B62" s="7"/>
      <c r="C62"/>
      <c r="D62" s="7"/>
      <c r="E62"/>
      <c r="F62"/>
      <c r="G62" s="6"/>
      <c r="H62"/>
      <c r="I62"/>
      <c r="J62" s="24"/>
      <c r="K62" s="25"/>
      <c r="L62" s="24"/>
    </row>
    <row r="63" s="4" customFormat="1" ht="40" customHeight="1" spans="1:12">
      <c r="A63"/>
      <c r="B63" s="7"/>
      <c r="C63"/>
      <c r="D63" s="7"/>
      <c r="E63"/>
      <c r="F63"/>
      <c r="G63" s="6"/>
      <c r="H63"/>
      <c r="I63"/>
      <c r="J63" s="24"/>
      <c r="K63" s="25"/>
      <c r="L63" s="24"/>
    </row>
    <row r="64" s="4" customFormat="1" ht="40" customHeight="1" spans="1:12">
      <c r="A64"/>
      <c r="B64" s="7"/>
      <c r="C64"/>
      <c r="D64" s="7"/>
      <c r="E64"/>
      <c r="F64"/>
      <c r="G64" s="6"/>
      <c r="H64"/>
      <c r="I64"/>
      <c r="J64" s="24"/>
      <c r="K64" s="25"/>
      <c r="L64" s="24"/>
    </row>
    <row r="65" s="4" customFormat="1" ht="40" customHeight="1" spans="1:12">
      <c r="A65"/>
      <c r="B65" s="7"/>
      <c r="C65"/>
      <c r="D65" s="7"/>
      <c r="E65"/>
      <c r="F65"/>
      <c r="G65" s="6"/>
      <c r="H65"/>
      <c r="I65"/>
      <c r="J65" s="24"/>
      <c r="K65" s="25"/>
      <c r="L65" s="24"/>
    </row>
    <row r="66" s="4" customFormat="1" ht="40" customHeight="1" spans="1:12">
      <c r="A66"/>
      <c r="B66" s="7"/>
      <c r="C66"/>
      <c r="D66" s="7"/>
      <c r="E66"/>
      <c r="F66"/>
      <c r="G66" s="6"/>
      <c r="H66"/>
      <c r="I66"/>
      <c r="J66" s="24"/>
      <c r="K66" s="25"/>
      <c r="L66" s="24"/>
    </row>
    <row r="67" s="4" customFormat="1" ht="40" customHeight="1" spans="1:12">
      <c r="A67"/>
      <c r="B67" s="7"/>
      <c r="C67"/>
      <c r="D67" s="7"/>
      <c r="E67"/>
      <c r="F67"/>
      <c r="G67" s="6"/>
      <c r="H67"/>
      <c r="I67"/>
      <c r="J67" s="24"/>
      <c r="K67" s="25"/>
      <c r="L67" s="24"/>
    </row>
    <row r="68" s="4" customFormat="1" ht="40" customHeight="1" spans="1:12">
      <c r="A68"/>
      <c r="B68" s="7"/>
      <c r="C68"/>
      <c r="D68" s="7"/>
      <c r="E68"/>
      <c r="F68"/>
      <c r="G68" s="6"/>
      <c r="H68"/>
      <c r="I68"/>
      <c r="J68" s="24"/>
      <c r="K68" s="25"/>
      <c r="L68" s="24"/>
    </row>
    <row r="69" s="4" customFormat="1" ht="40" customHeight="1" spans="1:12">
      <c r="A69"/>
      <c r="B69" s="7"/>
      <c r="C69"/>
      <c r="D69" s="7"/>
      <c r="E69"/>
      <c r="F69"/>
      <c r="G69" s="6"/>
      <c r="H69"/>
      <c r="I69"/>
      <c r="J69" s="24"/>
      <c r="K69" s="25"/>
      <c r="L69" s="24"/>
    </row>
    <row r="70" s="4" customFormat="1" ht="40" customHeight="1" spans="1:12">
      <c r="A70"/>
      <c r="B70" s="7"/>
      <c r="C70"/>
      <c r="D70" s="7"/>
      <c r="E70"/>
      <c r="F70"/>
      <c r="G70" s="6"/>
      <c r="H70"/>
      <c r="I70"/>
      <c r="J70" s="24"/>
      <c r="K70" s="25"/>
      <c r="L70" s="24"/>
    </row>
    <row r="71" s="4" customFormat="1" ht="40" customHeight="1" spans="1:12">
      <c r="A71"/>
      <c r="B71" s="7"/>
      <c r="C71"/>
      <c r="D71" s="7"/>
      <c r="E71"/>
      <c r="F71"/>
      <c r="G71" s="6"/>
      <c r="H71"/>
      <c r="I71"/>
      <c r="J71" s="24"/>
      <c r="K71" s="25"/>
      <c r="L71" s="24"/>
    </row>
    <row r="72" s="4" customFormat="1" ht="40" customHeight="1" spans="1:12">
      <c r="A72"/>
      <c r="B72" s="7"/>
      <c r="C72"/>
      <c r="D72" s="7"/>
      <c r="E72"/>
      <c r="F72"/>
      <c r="G72" s="6"/>
      <c r="H72"/>
      <c r="I72"/>
      <c r="J72" s="24"/>
      <c r="K72" s="25"/>
      <c r="L72" s="24"/>
    </row>
    <row r="73" s="4" customFormat="1" ht="40" customHeight="1" spans="1:12">
      <c r="A73"/>
      <c r="B73" s="7"/>
      <c r="C73"/>
      <c r="D73" s="7"/>
      <c r="E73"/>
      <c r="F73"/>
      <c r="G73" s="6"/>
      <c r="H73"/>
      <c r="I73"/>
      <c r="J73" s="24"/>
      <c r="K73" s="25"/>
      <c r="L73" s="24"/>
    </row>
    <row r="74" s="4" customFormat="1" ht="40" customHeight="1" spans="1:12">
      <c r="A74"/>
      <c r="B74" s="7"/>
      <c r="C74"/>
      <c r="D74" s="7"/>
      <c r="E74"/>
      <c r="F74"/>
      <c r="G74" s="6"/>
      <c r="H74"/>
      <c r="I74"/>
      <c r="J74" s="24"/>
      <c r="K74" s="25"/>
      <c r="L74" s="24"/>
    </row>
    <row r="75" s="4" customFormat="1" ht="40" customHeight="1" spans="1:12">
      <c r="A75"/>
      <c r="B75" s="7"/>
      <c r="C75"/>
      <c r="D75" s="7"/>
      <c r="E75"/>
      <c r="F75"/>
      <c r="G75" s="6"/>
      <c r="H75"/>
      <c r="I75"/>
      <c r="J75" s="24"/>
      <c r="K75" s="25"/>
      <c r="L75" s="24"/>
    </row>
    <row r="76" s="4" customFormat="1" ht="40" customHeight="1" spans="1:12">
      <c r="A76"/>
      <c r="B76" s="7"/>
      <c r="C76"/>
      <c r="D76" s="7"/>
      <c r="E76"/>
      <c r="F76"/>
      <c r="G76" s="6"/>
      <c r="H76"/>
      <c r="I76"/>
      <c r="J76" s="24"/>
      <c r="K76" s="25"/>
      <c r="L76" s="24"/>
    </row>
    <row r="77" s="4" customFormat="1" ht="40" customHeight="1" spans="1:12">
      <c r="A77"/>
      <c r="B77" s="7"/>
      <c r="C77"/>
      <c r="D77" s="7"/>
      <c r="E77"/>
      <c r="F77"/>
      <c r="G77" s="6"/>
      <c r="H77"/>
      <c r="I77"/>
      <c r="J77" s="24"/>
      <c r="K77" s="25"/>
      <c r="L77" s="24"/>
    </row>
    <row r="78" s="4" customFormat="1" ht="40" customHeight="1" spans="1:12">
      <c r="A78"/>
      <c r="B78" s="7"/>
      <c r="C78"/>
      <c r="D78" s="7"/>
      <c r="E78"/>
      <c r="F78"/>
      <c r="G78" s="6"/>
      <c r="H78"/>
      <c r="I78"/>
      <c r="J78" s="24"/>
      <c r="K78" s="25"/>
      <c r="L78" s="24"/>
    </row>
    <row r="79" s="4" customFormat="1" ht="40" customHeight="1" spans="1:12">
      <c r="A79"/>
      <c r="B79" s="7"/>
      <c r="C79"/>
      <c r="D79" s="7"/>
      <c r="E79"/>
      <c r="F79"/>
      <c r="G79" s="6"/>
      <c r="H79"/>
      <c r="I79"/>
      <c r="J79" s="24"/>
      <c r="K79" s="25"/>
      <c r="L79" s="24"/>
    </row>
    <row r="80" s="4" customFormat="1" ht="40" customHeight="1" spans="1:12">
      <c r="A80"/>
      <c r="B80" s="7"/>
      <c r="C80"/>
      <c r="D80" s="7"/>
      <c r="E80"/>
      <c r="F80"/>
      <c r="G80" s="6"/>
      <c r="H80"/>
      <c r="I80"/>
      <c r="J80" s="24"/>
      <c r="K80" s="25"/>
      <c r="L80" s="24"/>
    </row>
    <row r="81" s="4" customFormat="1" ht="40" customHeight="1" spans="1:12">
      <c r="A81"/>
      <c r="B81" s="7"/>
      <c r="C81"/>
      <c r="D81" s="7"/>
      <c r="E81"/>
      <c r="F81"/>
      <c r="G81" s="6"/>
      <c r="H81"/>
      <c r="I81"/>
      <c r="J81" s="24"/>
      <c r="K81" s="25"/>
      <c r="L81" s="24"/>
    </row>
    <row r="82" s="4" customFormat="1" ht="40" customHeight="1" spans="1:12">
      <c r="A82"/>
      <c r="B82" s="7"/>
      <c r="C82"/>
      <c r="D82" s="7"/>
      <c r="E82"/>
      <c r="F82"/>
      <c r="G82" s="6"/>
      <c r="H82"/>
      <c r="I82"/>
      <c r="J82" s="24"/>
      <c r="K82" s="25"/>
      <c r="L82" s="24"/>
    </row>
    <row r="83" s="4" customFormat="1" ht="40" customHeight="1" spans="1:12">
      <c r="A83"/>
      <c r="B83" s="7"/>
      <c r="C83"/>
      <c r="D83" s="7"/>
      <c r="E83"/>
      <c r="F83"/>
      <c r="G83" s="6"/>
      <c r="H83"/>
      <c r="I83"/>
      <c r="J83" s="24"/>
      <c r="K83" s="25"/>
      <c r="L83" s="24"/>
    </row>
    <row r="84" s="4" customFormat="1" ht="40" customHeight="1" spans="1:12">
      <c r="A84"/>
      <c r="B84" s="7"/>
      <c r="C84"/>
      <c r="D84" s="7"/>
      <c r="E84"/>
      <c r="F84"/>
      <c r="G84" s="6"/>
      <c r="H84"/>
      <c r="I84"/>
      <c r="J84" s="24"/>
      <c r="K84" s="25"/>
      <c r="L84" s="24"/>
    </row>
    <row r="85" s="4" customFormat="1" ht="40" customHeight="1" spans="1:12">
      <c r="A85"/>
      <c r="B85" s="7"/>
      <c r="C85"/>
      <c r="D85" s="7"/>
      <c r="E85"/>
      <c r="F85"/>
      <c r="G85" s="6"/>
      <c r="H85"/>
      <c r="I85"/>
      <c r="J85" s="24"/>
      <c r="K85" s="25"/>
      <c r="L85" s="24"/>
    </row>
    <row r="86" s="4" customFormat="1" ht="40" customHeight="1" spans="1:12">
      <c r="A86"/>
      <c r="B86" s="7"/>
      <c r="C86"/>
      <c r="D86" s="7"/>
      <c r="E86"/>
      <c r="F86"/>
      <c r="G86" s="6"/>
      <c r="H86"/>
      <c r="I86"/>
      <c r="J86" s="24"/>
      <c r="K86" s="25"/>
      <c r="L86" s="24"/>
    </row>
    <row r="87" s="4" customFormat="1" ht="40" customHeight="1" spans="1:12">
      <c r="A87"/>
      <c r="B87" s="7"/>
      <c r="C87"/>
      <c r="D87" s="7"/>
      <c r="E87"/>
      <c r="F87"/>
      <c r="G87" s="6"/>
      <c r="H87"/>
      <c r="I87"/>
      <c r="J87" s="24"/>
      <c r="K87" s="25"/>
      <c r="L87" s="24"/>
    </row>
    <row r="88" s="4" customFormat="1" ht="40" customHeight="1" spans="1:12">
      <c r="A88"/>
      <c r="B88" s="7"/>
      <c r="C88"/>
      <c r="D88" s="7"/>
      <c r="E88"/>
      <c r="F88"/>
      <c r="G88" s="6"/>
      <c r="H88"/>
      <c r="I88"/>
      <c r="J88" s="24"/>
      <c r="K88" s="25"/>
      <c r="L88" s="24"/>
    </row>
    <row r="89" s="4" customFormat="1" ht="40" customHeight="1" spans="1:12">
      <c r="A89"/>
      <c r="B89" s="7"/>
      <c r="C89"/>
      <c r="D89" s="7"/>
      <c r="E89"/>
      <c r="F89"/>
      <c r="G89" s="6"/>
      <c r="H89"/>
      <c r="I89"/>
      <c r="J89" s="24"/>
      <c r="K89" s="25"/>
      <c r="L89" s="24"/>
    </row>
    <row r="90" s="4" customFormat="1" ht="40" customHeight="1" spans="1:12">
      <c r="A90"/>
      <c r="B90" s="7"/>
      <c r="C90"/>
      <c r="D90" s="7"/>
      <c r="E90"/>
      <c r="F90"/>
      <c r="G90" s="6"/>
      <c r="H90"/>
      <c r="I90"/>
      <c r="J90" s="24"/>
      <c r="K90" s="25"/>
      <c r="L90" s="24"/>
    </row>
    <row r="91" s="4" customFormat="1" ht="40" customHeight="1" spans="1:12">
      <c r="A91"/>
      <c r="B91" s="7"/>
      <c r="C91"/>
      <c r="D91" s="7"/>
      <c r="E91"/>
      <c r="F91"/>
      <c r="G91" s="6"/>
      <c r="H91"/>
      <c r="I91"/>
      <c r="J91" s="24"/>
      <c r="K91" s="25"/>
      <c r="L91" s="24"/>
    </row>
    <row r="92" s="4" customFormat="1" ht="40" customHeight="1" spans="1:12">
      <c r="A92"/>
      <c r="B92" s="7"/>
      <c r="C92"/>
      <c r="D92" s="7"/>
      <c r="E92"/>
      <c r="F92"/>
      <c r="G92" s="6"/>
      <c r="H92"/>
      <c r="I92"/>
      <c r="J92" s="24"/>
      <c r="K92" s="25"/>
      <c r="L92" s="24"/>
    </row>
    <row r="93" s="4" customFormat="1" ht="40" customHeight="1" spans="1:12">
      <c r="A93"/>
      <c r="B93" s="7"/>
      <c r="C93"/>
      <c r="D93" s="7"/>
      <c r="E93"/>
      <c r="F93"/>
      <c r="G93" s="6"/>
      <c r="H93"/>
      <c r="I93"/>
      <c r="J93" s="24"/>
      <c r="K93" s="25"/>
      <c r="L93" s="24"/>
    </row>
    <row r="94" s="4" customFormat="1" ht="40" customHeight="1" spans="1:12">
      <c r="A94"/>
      <c r="B94" s="7"/>
      <c r="C94"/>
      <c r="D94" s="7"/>
      <c r="E94"/>
      <c r="F94"/>
      <c r="G94" s="6"/>
      <c r="H94"/>
      <c r="I94"/>
      <c r="J94" s="24"/>
      <c r="K94" s="25"/>
      <c r="L94" s="24"/>
    </row>
    <row r="95" s="4" customFormat="1" ht="40" customHeight="1" spans="1:12">
      <c r="A95"/>
      <c r="B95" s="7"/>
      <c r="C95"/>
      <c r="D95" s="7"/>
      <c r="E95"/>
      <c r="F95"/>
      <c r="G95" s="6"/>
      <c r="H95"/>
      <c r="I95"/>
      <c r="J95" s="24"/>
      <c r="K95" s="25"/>
      <c r="L95" s="24"/>
    </row>
    <row r="96" s="4" customFormat="1" ht="40" customHeight="1" spans="1:12">
      <c r="A96"/>
      <c r="B96" s="7"/>
      <c r="C96"/>
      <c r="D96" s="7"/>
      <c r="E96"/>
      <c r="F96"/>
      <c r="G96" s="6"/>
      <c r="H96"/>
      <c r="I96"/>
      <c r="J96" s="24"/>
      <c r="K96" s="25"/>
      <c r="L96" s="24"/>
    </row>
    <row r="97" s="4" customFormat="1" ht="40" customHeight="1" spans="1:12">
      <c r="A97"/>
      <c r="B97" s="7"/>
      <c r="C97"/>
      <c r="D97" s="7"/>
      <c r="E97"/>
      <c r="F97"/>
      <c r="G97" s="6"/>
      <c r="H97"/>
      <c r="I97"/>
      <c r="J97" s="24"/>
      <c r="K97" s="25"/>
      <c r="L97" s="24"/>
    </row>
    <row r="98" s="4" customFormat="1" ht="40" customHeight="1" spans="1:12">
      <c r="A98"/>
      <c r="B98" s="7"/>
      <c r="C98"/>
      <c r="D98" s="7"/>
      <c r="E98"/>
      <c r="F98"/>
      <c r="G98" s="6"/>
      <c r="H98"/>
      <c r="I98"/>
      <c r="J98" s="24"/>
      <c r="K98" s="25"/>
      <c r="L98" s="24"/>
    </row>
    <row r="99" s="4" customFormat="1" ht="40" customHeight="1" spans="1:12">
      <c r="A99"/>
      <c r="B99" s="7"/>
      <c r="C99"/>
      <c r="D99" s="7"/>
      <c r="E99"/>
      <c r="F99"/>
      <c r="G99" s="6"/>
      <c r="H99"/>
      <c r="I99"/>
      <c r="J99" s="24"/>
      <c r="K99" s="25"/>
      <c r="L99" s="24"/>
    </row>
    <row r="100" s="4" customFormat="1" ht="40" customHeight="1" spans="1:12">
      <c r="A100"/>
      <c r="B100" s="7"/>
      <c r="C100"/>
      <c r="D100" s="7"/>
      <c r="E100"/>
      <c r="F100"/>
      <c r="G100" s="6"/>
      <c r="H100"/>
      <c r="I100"/>
      <c r="J100" s="24"/>
      <c r="K100" s="25"/>
      <c r="L100" s="24"/>
    </row>
    <row r="101" s="4" customFormat="1" ht="40" customHeight="1" spans="1:12">
      <c r="A101"/>
      <c r="B101" s="7"/>
      <c r="C101"/>
      <c r="D101" s="7"/>
      <c r="E101"/>
      <c r="F101"/>
      <c r="G101" s="6"/>
      <c r="H101"/>
      <c r="I101"/>
      <c r="J101" s="24"/>
      <c r="K101" s="25"/>
      <c r="L101" s="24"/>
    </row>
    <row r="102" s="4" customFormat="1" ht="40" customHeight="1" spans="1:12">
      <c r="A102"/>
      <c r="B102" s="7"/>
      <c r="C102"/>
      <c r="D102" s="7"/>
      <c r="E102"/>
      <c r="F102"/>
      <c r="G102" s="6"/>
      <c r="H102"/>
      <c r="I102"/>
      <c r="J102" s="24"/>
      <c r="K102" s="25"/>
      <c r="L102" s="24"/>
    </row>
    <row r="103" s="4" customFormat="1" ht="40" customHeight="1" spans="1:12">
      <c r="A103"/>
      <c r="B103" s="7"/>
      <c r="C103"/>
      <c r="D103" s="7"/>
      <c r="E103"/>
      <c r="F103"/>
      <c r="G103" s="6"/>
      <c r="H103"/>
      <c r="I103"/>
      <c r="J103" s="24"/>
      <c r="K103" s="25"/>
      <c r="L103" s="24"/>
    </row>
    <row r="104" s="4" customFormat="1" ht="40" customHeight="1" spans="1:12">
      <c r="A104"/>
      <c r="B104" s="7"/>
      <c r="C104"/>
      <c r="D104" s="7"/>
      <c r="E104"/>
      <c r="F104"/>
      <c r="G104" s="6"/>
      <c r="H104"/>
      <c r="I104"/>
      <c r="J104" s="24"/>
      <c r="K104" s="25"/>
      <c r="L104" s="24"/>
    </row>
    <row r="105" s="4" customFormat="1" ht="40" customHeight="1" spans="1:12">
      <c r="A105"/>
      <c r="B105" s="7"/>
      <c r="C105"/>
      <c r="D105" s="7"/>
      <c r="E105"/>
      <c r="F105"/>
      <c r="G105" s="6"/>
      <c r="H105"/>
      <c r="I105"/>
      <c r="J105" s="24"/>
      <c r="K105" s="25"/>
      <c r="L105" s="24"/>
    </row>
    <row r="106" s="4" customFormat="1" ht="40" customHeight="1" spans="1:12">
      <c r="A106"/>
      <c r="B106" s="7"/>
      <c r="C106"/>
      <c r="D106" s="7"/>
      <c r="E106"/>
      <c r="F106"/>
      <c r="G106" s="6"/>
      <c r="H106"/>
      <c r="I106"/>
      <c r="J106" s="24"/>
      <c r="K106" s="25"/>
      <c r="L106" s="24"/>
    </row>
    <row r="107" s="4" customFormat="1" ht="40" customHeight="1" spans="1:12">
      <c r="A107"/>
      <c r="B107" s="7"/>
      <c r="C107"/>
      <c r="D107" s="7"/>
      <c r="E107"/>
      <c r="F107"/>
      <c r="G107" s="6"/>
      <c r="H107"/>
      <c r="I107"/>
      <c r="J107" s="24"/>
      <c r="K107" s="25"/>
      <c r="L107" s="24"/>
    </row>
    <row r="108" s="4" customFormat="1" ht="40" customHeight="1" spans="1:12">
      <c r="A108"/>
      <c r="B108" s="7"/>
      <c r="C108"/>
      <c r="D108" s="7"/>
      <c r="E108"/>
      <c r="F108"/>
      <c r="G108" s="6"/>
      <c r="H108"/>
      <c r="I108"/>
      <c r="J108" s="24"/>
      <c r="K108" s="25"/>
      <c r="L108" s="24"/>
    </row>
    <row r="109" s="4" customFormat="1" ht="40" customHeight="1" spans="1:12">
      <c r="A109"/>
      <c r="B109" s="7"/>
      <c r="C109"/>
      <c r="D109" s="7"/>
      <c r="E109"/>
      <c r="F109"/>
      <c r="G109" s="6"/>
      <c r="H109"/>
      <c r="I109"/>
      <c r="J109" s="24"/>
      <c r="K109" s="25"/>
      <c r="L109" s="24"/>
    </row>
    <row r="110" s="4" customFormat="1" ht="40" customHeight="1" spans="1:12">
      <c r="A110"/>
      <c r="B110" s="7"/>
      <c r="C110"/>
      <c r="D110" s="7"/>
      <c r="E110"/>
      <c r="F110"/>
      <c r="G110" s="6"/>
      <c r="H110"/>
      <c r="I110"/>
      <c r="J110" s="24"/>
      <c r="K110" s="25"/>
      <c r="L110" s="24"/>
    </row>
    <row r="111" s="4" customFormat="1" ht="40" customHeight="1" spans="1:12">
      <c r="A111"/>
      <c r="B111" s="7"/>
      <c r="C111"/>
      <c r="D111" s="7"/>
      <c r="E111"/>
      <c r="F111"/>
      <c r="G111" s="6"/>
      <c r="H111"/>
      <c r="I111"/>
      <c r="J111" s="24"/>
      <c r="K111" s="25"/>
      <c r="L111" s="24"/>
    </row>
    <row r="112" s="4" customFormat="1" ht="40" customHeight="1" spans="1:12">
      <c r="A112"/>
      <c r="B112" s="7"/>
      <c r="C112"/>
      <c r="D112" s="7"/>
      <c r="E112"/>
      <c r="F112"/>
      <c r="G112" s="6"/>
      <c r="H112"/>
      <c r="I112"/>
      <c r="J112" s="24"/>
      <c r="K112" s="25"/>
      <c r="L112" s="24"/>
    </row>
    <row r="113" s="4" customFormat="1" ht="40" customHeight="1" spans="1:12">
      <c r="A113"/>
      <c r="B113" s="7"/>
      <c r="C113"/>
      <c r="D113" s="7"/>
      <c r="E113"/>
      <c r="F113"/>
      <c r="G113" s="6"/>
      <c r="H113"/>
      <c r="I113"/>
      <c r="J113" s="24"/>
      <c r="K113" s="25"/>
      <c r="L113" s="24"/>
    </row>
    <row r="114" s="4" customFormat="1" ht="40" customHeight="1" spans="1:12">
      <c r="A114"/>
      <c r="B114" s="7"/>
      <c r="C114"/>
      <c r="D114" s="7"/>
      <c r="E114"/>
      <c r="F114"/>
      <c r="G114" s="6"/>
      <c r="H114"/>
      <c r="I114"/>
      <c r="J114" s="24"/>
      <c r="K114" s="25"/>
      <c r="L114" s="24"/>
    </row>
    <row r="115" s="4" customFormat="1" ht="40" customHeight="1" spans="1:12">
      <c r="A115"/>
      <c r="B115" s="7"/>
      <c r="C115"/>
      <c r="D115" s="7"/>
      <c r="E115"/>
      <c r="F115"/>
      <c r="G115" s="6"/>
      <c r="H115"/>
      <c r="I115"/>
      <c r="J115" s="24"/>
      <c r="K115" s="25"/>
      <c r="L115" s="24"/>
    </row>
    <row r="116" s="4" customFormat="1" ht="40" customHeight="1" spans="1:12">
      <c r="A116"/>
      <c r="B116" s="7"/>
      <c r="C116"/>
      <c r="D116" s="7"/>
      <c r="E116"/>
      <c r="F116"/>
      <c r="G116" s="6"/>
      <c r="H116"/>
      <c r="I116"/>
      <c r="J116" s="24"/>
      <c r="K116" s="25"/>
      <c r="L116" s="24"/>
    </row>
    <row r="117" s="4" customFormat="1" ht="40" customHeight="1" spans="1:12">
      <c r="A117"/>
      <c r="B117" s="7"/>
      <c r="C117"/>
      <c r="D117" s="7"/>
      <c r="E117"/>
      <c r="F117"/>
      <c r="G117" s="6"/>
      <c r="H117"/>
      <c r="I117"/>
      <c r="J117" s="24"/>
      <c r="K117" s="25"/>
      <c r="L117" s="24"/>
    </row>
    <row r="118" s="4" customFormat="1" ht="40" customHeight="1" spans="1:12">
      <c r="A118"/>
      <c r="B118" s="7"/>
      <c r="C118"/>
      <c r="D118" s="7"/>
      <c r="E118"/>
      <c r="F118"/>
      <c r="G118" s="6"/>
      <c r="H118"/>
      <c r="I118"/>
      <c r="J118" s="24"/>
      <c r="K118" s="25"/>
      <c r="L118" s="24"/>
    </row>
    <row r="119" s="4" customFormat="1" ht="40" customHeight="1" spans="1:12">
      <c r="A119"/>
      <c r="B119" s="7"/>
      <c r="C119"/>
      <c r="D119" s="7"/>
      <c r="E119"/>
      <c r="F119"/>
      <c r="G119" s="6"/>
      <c r="H119"/>
      <c r="I119"/>
      <c r="J119" s="24"/>
      <c r="K119" s="25"/>
      <c r="L119" s="24"/>
    </row>
    <row r="120" s="4" customFormat="1" ht="40" customHeight="1" spans="1:12">
      <c r="A120"/>
      <c r="B120" s="7"/>
      <c r="C120"/>
      <c r="D120" s="7"/>
      <c r="E120"/>
      <c r="F120"/>
      <c r="G120" s="6"/>
      <c r="H120"/>
      <c r="I120"/>
      <c r="J120" s="24"/>
      <c r="K120" s="25"/>
      <c r="L120" s="24"/>
    </row>
    <row r="121" s="4" customFormat="1" ht="40" customHeight="1" spans="1:12">
      <c r="A121"/>
      <c r="B121" s="7"/>
      <c r="C121"/>
      <c r="D121" s="7"/>
      <c r="E121"/>
      <c r="F121"/>
      <c r="G121" s="6"/>
      <c r="H121"/>
      <c r="I121"/>
      <c r="J121" s="24"/>
      <c r="K121" s="25"/>
      <c r="L121" s="24"/>
    </row>
    <row r="122" s="4" customFormat="1" ht="40" customHeight="1" spans="1:12">
      <c r="A122"/>
      <c r="B122" s="7"/>
      <c r="C122"/>
      <c r="D122" s="7"/>
      <c r="E122"/>
      <c r="F122"/>
      <c r="G122" s="6"/>
      <c r="H122"/>
      <c r="I122"/>
      <c r="J122" s="24"/>
      <c r="K122" s="25"/>
      <c r="L122" s="24"/>
    </row>
    <row r="123" s="4" customFormat="1" ht="40" customHeight="1" spans="1:12">
      <c r="A123"/>
      <c r="B123" s="7"/>
      <c r="C123"/>
      <c r="D123" s="7"/>
      <c r="E123"/>
      <c r="F123"/>
      <c r="G123" s="6"/>
      <c r="H123"/>
      <c r="I123"/>
      <c r="J123" s="24"/>
      <c r="K123" s="25"/>
      <c r="L123" s="24"/>
    </row>
    <row r="124" s="4" customFormat="1" ht="40" customHeight="1" spans="1:12">
      <c r="A124"/>
      <c r="B124" s="7"/>
      <c r="C124"/>
      <c r="D124" s="7"/>
      <c r="E124"/>
      <c r="F124"/>
      <c r="G124" s="6"/>
      <c r="H124"/>
      <c r="I124"/>
      <c r="J124" s="24"/>
      <c r="K124" s="25"/>
      <c r="L124" s="24"/>
    </row>
    <row r="125" s="4" customFormat="1" ht="40" customHeight="1" spans="1:12">
      <c r="A125"/>
      <c r="B125" s="7"/>
      <c r="C125"/>
      <c r="D125" s="7"/>
      <c r="E125"/>
      <c r="F125"/>
      <c r="G125" s="6"/>
      <c r="H125"/>
      <c r="I125"/>
      <c r="J125" s="24"/>
      <c r="K125" s="25"/>
      <c r="L125" s="24"/>
    </row>
    <row r="126" s="4" customFormat="1" ht="40" customHeight="1" spans="1:12">
      <c r="A126"/>
      <c r="B126" s="7"/>
      <c r="C126"/>
      <c r="D126" s="7"/>
      <c r="E126"/>
      <c r="F126"/>
      <c r="G126" s="6"/>
      <c r="H126"/>
      <c r="I126"/>
      <c r="J126" s="24"/>
      <c r="K126" s="25"/>
      <c r="L126" s="24"/>
    </row>
    <row r="127" s="4" customFormat="1" ht="40" customHeight="1" spans="1:12">
      <c r="A127"/>
      <c r="B127" s="7"/>
      <c r="C127"/>
      <c r="D127" s="7"/>
      <c r="E127"/>
      <c r="F127"/>
      <c r="G127" s="6"/>
      <c r="H127"/>
      <c r="I127"/>
      <c r="J127" s="24"/>
      <c r="K127" s="25"/>
      <c r="L127" s="24"/>
    </row>
    <row r="128" s="4" customFormat="1" ht="40" customHeight="1" spans="1:12">
      <c r="A128"/>
      <c r="B128" s="7"/>
      <c r="C128"/>
      <c r="D128" s="7"/>
      <c r="E128"/>
      <c r="F128"/>
      <c r="G128" s="6"/>
      <c r="H128"/>
      <c r="I128"/>
      <c r="J128" s="24"/>
      <c r="K128" s="25"/>
      <c r="L128" s="24"/>
    </row>
    <row r="129" s="4" customFormat="1" ht="40" customHeight="1" spans="1:12">
      <c r="A129"/>
      <c r="B129" s="7"/>
      <c r="C129"/>
      <c r="D129" s="7"/>
      <c r="E129"/>
      <c r="F129"/>
      <c r="G129" s="6"/>
      <c r="H129"/>
      <c r="I129"/>
      <c r="J129" s="24"/>
      <c r="K129" s="25"/>
      <c r="L129" s="24"/>
    </row>
    <row r="130" s="4" customFormat="1" ht="40" customHeight="1" spans="1:12">
      <c r="A130"/>
      <c r="B130" s="7"/>
      <c r="C130"/>
      <c r="D130" s="7"/>
      <c r="E130"/>
      <c r="F130"/>
      <c r="G130" s="6"/>
      <c r="H130"/>
      <c r="I130"/>
      <c r="J130" s="24"/>
      <c r="K130" s="25"/>
      <c r="L130" s="24"/>
    </row>
    <row r="131" s="4" customFormat="1" ht="40" customHeight="1" spans="1:12">
      <c r="A131"/>
      <c r="B131" s="7"/>
      <c r="C131"/>
      <c r="D131" s="7"/>
      <c r="E131"/>
      <c r="F131"/>
      <c r="G131" s="6"/>
      <c r="H131"/>
      <c r="I131"/>
      <c r="J131" s="24"/>
      <c r="K131" s="25"/>
      <c r="L131" s="24"/>
    </row>
    <row r="132" s="4" customFormat="1" ht="40" customHeight="1" spans="1:12">
      <c r="A132"/>
      <c r="B132" s="7"/>
      <c r="C132"/>
      <c r="D132" s="7"/>
      <c r="E132"/>
      <c r="F132"/>
      <c r="G132" s="6"/>
      <c r="H132"/>
      <c r="I132"/>
      <c r="J132" s="24"/>
      <c r="K132" s="25"/>
      <c r="L132" s="24"/>
    </row>
    <row r="133" s="4" customFormat="1" ht="40" customHeight="1" spans="1:12">
      <c r="A133"/>
      <c r="B133" s="7"/>
      <c r="C133"/>
      <c r="D133" s="7"/>
      <c r="E133"/>
      <c r="F133"/>
      <c r="G133" s="6"/>
      <c r="H133"/>
      <c r="I133"/>
      <c r="J133" s="24"/>
      <c r="K133" s="25"/>
      <c r="L133" s="24"/>
    </row>
    <row r="134" s="4" customFormat="1" ht="40" customHeight="1" spans="1:12">
      <c r="A134"/>
      <c r="B134" s="7"/>
      <c r="C134"/>
      <c r="D134" s="7"/>
      <c r="E134"/>
      <c r="F134"/>
      <c r="G134" s="6"/>
      <c r="H134"/>
      <c r="I134"/>
      <c r="J134" s="24"/>
      <c r="K134" s="25"/>
      <c r="L134" s="24"/>
    </row>
    <row r="135" s="4" customFormat="1" ht="40" customHeight="1" spans="1:12">
      <c r="A135"/>
      <c r="B135" s="7"/>
      <c r="C135"/>
      <c r="D135" s="7"/>
      <c r="E135"/>
      <c r="F135"/>
      <c r="G135" s="6"/>
      <c r="H135"/>
      <c r="I135"/>
      <c r="J135" s="24"/>
      <c r="K135" s="25"/>
      <c r="L135" s="24"/>
    </row>
    <row r="136" s="4" customFormat="1" ht="40" customHeight="1" spans="1:12">
      <c r="A136"/>
      <c r="B136" s="7"/>
      <c r="C136"/>
      <c r="D136" s="7"/>
      <c r="E136"/>
      <c r="F136"/>
      <c r="G136" s="6"/>
      <c r="H136"/>
      <c r="I136"/>
      <c r="J136" s="24"/>
      <c r="K136" s="25"/>
      <c r="L136" s="24"/>
    </row>
    <row r="137" s="4" customFormat="1" ht="40" customHeight="1" spans="1:12">
      <c r="A137"/>
      <c r="B137" s="7"/>
      <c r="C137"/>
      <c r="D137" s="7"/>
      <c r="E137"/>
      <c r="F137"/>
      <c r="G137" s="6"/>
      <c r="H137"/>
      <c r="I137"/>
      <c r="J137" s="24"/>
      <c r="K137" s="25"/>
      <c r="L137" s="24"/>
    </row>
    <row r="138" s="4" customFormat="1" ht="40" customHeight="1" spans="1:12">
      <c r="A138"/>
      <c r="B138" s="7"/>
      <c r="C138"/>
      <c r="D138" s="7"/>
      <c r="E138"/>
      <c r="F138"/>
      <c r="G138" s="6"/>
      <c r="H138"/>
      <c r="I138"/>
      <c r="J138" s="24"/>
      <c r="K138" s="25"/>
      <c r="L138" s="24"/>
    </row>
    <row r="139" s="4" customFormat="1" ht="40" customHeight="1" spans="1:12">
      <c r="A139"/>
      <c r="B139" s="7"/>
      <c r="C139"/>
      <c r="D139" s="7"/>
      <c r="E139"/>
      <c r="F139"/>
      <c r="G139" s="6"/>
      <c r="H139"/>
      <c r="I139"/>
      <c r="J139" s="24"/>
      <c r="K139" s="25"/>
      <c r="L139" s="24"/>
    </row>
    <row r="140" s="4" customFormat="1" ht="40" customHeight="1" spans="1:12">
      <c r="A140"/>
      <c r="B140" s="7"/>
      <c r="C140"/>
      <c r="D140" s="7"/>
      <c r="E140"/>
      <c r="F140"/>
      <c r="G140" s="6"/>
      <c r="H140"/>
      <c r="I140"/>
      <c r="J140" s="24"/>
      <c r="K140" s="25"/>
      <c r="L140" s="24"/>
    </row>
    <row r="141" s="4" customFormat="1" ht="40" customHeight="1" spans="1:12">
      <c r="A141"/>
      <c r="B141" s="7"/>
      <c r="C141"/>
      <c r="D141" s="7"/>
      <c r="E141"/>
      <c r="F141"/>
      <c r="G141" s="6"/>
      <c r="H141"/>
      <c r="I141"/>
      <c r="J141" s="24"/>
      <c r="K141" s="25"/>
      <c r="L141" s="24"/>
    </row>
    <row r="142" s="4" customFormat="1" ht="40" customHeight="1" spans="1:12">
      <c r="A142"/>
      <c r="B142" s="7"/>
      <c r="C142"/>
      <c r="D142" s="7"/>
      <c r="E142"/>
      <c r="F142"/>
      <c r="G142" s="6"/>
      <c r="H142"/>
      <c r="I142"/>
      <c r="J142" s="24"/>
      <c r="K142" s="25"/>
      <c r="L142" s="24"/>
    </row>
    <row r="143" s="4" customFormat="1" ht="40" customHeight="1" spans="1:12">
      <c r="A143"/>
      <c r="B143" s="7"/>
      <c r="C143"/>
      <c r="D143" s="7"/>
      <c r="E143"/>
      <c r="F143"/>
      <c r="G143" s="6"/>
      <c r="H143"/>
      <c r="I143"/>
      <c r="J143" s="24"/>
      <c r="K143" s="25"/>
      <c r="L143" s="24"/>
    </row>
    <row r="144" s="4" customFormat="1" ht="40" customHeight="1" spans="1:12">
      <c r="A144"/>
      <c r="B144" s="7"/>
      <c r="C144"/>
      <c r="D144" s="7"/>
      <c r="E144"/>
      <c r="F144"/>
      <c r="G144" s="6"/>
      <c r="H144"/>
      <c r="I144"/>
      <c r="J144" s="24"/>
      <c r="K144" s="25"/>
      <c r="L144" s="24"/>
    </row>
    <row r="145" s="4" customFormat="1" ht="40" customHeight="1" spans="1:12">
      <c r="A145"/>
      <c r="B145" s="7"/>
      <c r="C145"/>
      <c r="D145" s="7"/>
      <c r="E145"/>
      <c r="F145"/>
      <c r="G145" s="6"/>
      <c r="H145"/>
      <c r="I145"/>
      <c r="J145" s="24"/>
      <c r="K145" s="25"/>
      <c r="L145" s="24"/>
    </row>
    <row r="146" s="4" customFormat="1" ht="40" customHeight="1" spans="1:12">
      <c r="A146"/>
      <c r="B146" s="7"/>
      <c r="C146"/>
      <c r="D146" s="7"/>
      <c r="E146"/>
      <c r="F146"/>
      <c r="G146" s="6"/>
      <c r="H146"/>
      <c r="I146"/>
      <c r="J146" s="24"/>
      <c r="K146" s="25"/>
      <c r="L146" s="24"/>
    </row>
    <row r="147" s="4" customFormat="1" ht="40" customHeight="1" spans="1:12">
      <c r="A147"/>
      <c r="B147" s="7"/>
      <c r="C147"/>
      <c r="D147" s="7"/>
      <c r="E147"/>
      <c r="F147"/>
      <c r="G147" s="6"/>
      <c r="H147"/>
      <c r="I147"/>
      <c r="J147" s="24"/>
      <c r="K147" s="25"/>
      <c r="L147" s="24"/>
    </row>
    <row r="148" s="4" customFormat="1" ht="40" customHeight="1" spans="1:12">
      <c r="A148"/>
      <c r="B148" s="7"/>
      <c r="C148"/>
      <c r="D148" s="7"/>
      <c r="E148"/>
      <c r="F148"/>
      <c r="G148" s="6"/>
      <c r="H148"/>
      <c r="I148"/>
      <c r="J148" s="24"/>
      <c r="K148" s="25"/>
      <c r="L148" s="24"/>
    </row>
    <row r="149" s="4" customFormat="1" ht="40" customHeight="1" spans="1:12">
      <c r="A149"/>
      <c r="B149" s="7"/>
      <c r="C149"/>
      <c r="D149" s="7"/>
      <c r="E149"/>
      <c r="F149"/>
      <c r="G149" s="6"/>
      <c r="H149"/>
      <c r="I149"/>
      <c r="J149" s="24"/>
      <c r="K149" s="25"/>
      <c r="L149" s="24"/>
    </row>
    <row r="150" s="4" customFormat="1" ht="40" customHeight="1" spans="1:12">
      <c r="A150"/>
      <c r="B150" s="7"/>
      <c r="C150"/>
      <c r="D150" s="7"/>
      <c r="E150"/>
      <c r="F150"/>
      <c r="G150" s="6"/>
      <c r="H150"/>
      <c r="I150"/>
      <c r="J150" s="24"/>
      <c r="K150" s="25"/>
      <c r="L150" s="24"/>
    </row>
    <row r="151" s="4" customFormat="1" ht="40" customHeight="1" spans="1:12">
      <c r="A151"/>
      <c r="B151" s="7"/>
      <c r="C151"/>
      <c r="D151" s="7"/>
      <c r="E151"/>
      <c r="F151"/>
      <c r="G151" s="6"/>
      <c r="H151"/>
      <c r="I151"/>
      <c r="J151" s="24"/>
      <c r="K151" s="25"/>
      <c r="L151" s="24"/>
    </row>
    <row r="152" s="4" customFormat="1" ht="40" customHeight="1" spans="1:12">
      <c r="A152"/>
      <c r="B152" s="7"/>
      <c r="C152"/>
      <c r="D152" s="7"/>
      <c r="E152"/>
      <c r="F152"/>
      <c r="G152" s="6"/>
      <c r="H152"/>
      <c r="I152"/>
      <c r="J152" s="24"/>
      <c r="K152" s="25"/>
      <c r="L152" s="24"/>
    </row>
    <row r="153" s="4" customFormat="1" ht="40" customHeight="1" spans="1:12">
      <c r="A153"/>
      <c r="B153" s="7"/>
      <c r="C153"/>
      <c r="D153" s="7"/>
      <c r="E153"/>
      <c r="F153"/>
      <c r="G153" s="6"/>
      <c r="H153"/>
      <c r="I153"/>
      <c r="J153" s="24"/>
      <c r="K153" s="25"/>
      <c r="L153" s="24"/>
    </row>
    <row r="154" s="4" customFormat="1" ht="40" customHeight="1" spans="1:12">
      <c r="A154"/>
      <c r="B154" s="7"/>
      <c r="C154"/>
      <c r="D154" s="7"/>
      <c r="E154"/>
      <c r="F154"/>
      <c r="G154" s="6"/>
      <c r="H154"/>
      <c r="I154"/>
      <c r="J154" s="24"/>
      <c r="K154" s="25"/>
      <c r="L154" s="24"/>
    </row>
    <row r="155" s="4" customFormat="1" ht="40" customHeight="1" spans="1:12">
      <c r="A155"/>
      <c r="B155" s="7"/>
      <c r="C155"/>
      <c r="D155" s="7"/>
      <c r="E155"/>
      <c r="F155"/>
      <c r="G155" s="6"/>
      <c r="H155"/>
      <c r="I155"/>
      <c r="J155" s="24"/>
      <c r="K155" s="25"/>
      <c r="L155" s="24"/>
    </row>
    <row r="156" s="4" customFormat="1" ht="40" customHeight="1" spans="1:12">
      <c r="A156"/>
      <c r="B156" s="7"/>
      <c r="C156"/>
      <c r="D156" s="7"/>
      <c r="E156"/>
      <c r="F156"/>
      <c r="G156" s="6"/>
      <c r="H156"/>
      <c r="I156"/>
      <c r="J156" s="24"/>
      <c r="K156" s="25"/>
      <c r="L156" s="24"/>
    </row>
    <row r="157" s="4" customFormat="1" ht="40" customHeight="1" spans="1:12">
      <c r="A157"/>
      <c r="B157" s="7"/>
      <c r="C157"/>
      <c r="D157" s="7"/>
      <c r="E157"/>
      <c r="F157"/>
      <c r="G157" s="6"/>
      <c r="H157"/>
      <c r="I157"/>
      <c r="J157" s="24"/>
      <c r="K157" s="25"/>
      <c r="L157" s="24"/>
    </row>
    <row r="158" s="4" customFormat="1" ht="40" customHeight="1" spans="1:12">
      <c r="A158"/>
      <c r="B158" s="7"/>
      <c r="C158"/>
      <c r="D158" s="7"/>
      <c r="E158"/>
      <c r="F158"/>
      <c r="G158" s="6"/>
      <c r="H158"/>
      <c r="I158"/>
      <c r="J158" s="24"/>
      <c r="K158" s="25"/>
      <c r="L158" s="24"/>
    </row>
    <row r="159" s="4" customFormat="1" ht="40" customHeight="1" spans="1:12">
      <c r="A159"/>
      <c r="B159" s="7"/>
      <c r="C159"/>
      <c r="D159" s="7"/>
      <c r="E159"/>
      <c r="F159"/>
      <c r="G159" s="6"/>
      <c r="H159"/>
      <c r="I159"/>
      <c r="J159" s="24"/>
      <c r="K159" s="25"/>
      <c r="L159" s="24"/>
    </row>
    <row r="160" s="4" customFormat="1" ht="40" customHeight="1" spans="1:12">
      <c r="A160"/>
      <c r="B160" s="7"/>
      <c r="C160"/>
      <c r="D160" s="7"/>
      <c r="E160"/>
      <c r="F160"/>
      <c r="G160" s="6"/>
      <c r="H160"/>
      <c r="I160"/>
      <c r="J160" s="24"/>
      <c r="K160" s="25"/>
      <c r="L160" s="24"/>
    </row>
    <row r="161" s="4" customFormat="1" ht="40" customHeight="1" spans="1:12">
      <c r="A161"/>
      <c r="B161" s="7"/>
      <c r="C161"/>
      <c r="D161" s="7"/>
      <c r="E161"/>
      <c r="F161"/>
      <c r="G161" s="6"/>
      <c r="H161"/>
      <c r="I161"/>
      <c r="J161" s="24"/>
      <c r="K161" s="25"/>
      <c r="L161" s="24"/>
    </row>
    <row r="162" s="4" customFormat="1" ht="40" customHeight="1" spans="1:12">
      <c r="A162"/>
      <c r="B162" s="7"/>
      <c r="C162"/>
      <c r="D162" s="7"/>
      <c r="E162"/>
      <c r="F162"/>
      <c r="G162" s="6"/>
      <c r="H162"/>
      <c r="I162"/>
      <c r="J162" s="24"/>
      <c r="K162" s="25"/>
      <c r="L162" s="24"/>
    </row>
    <row r="163" s="4" customFormat="1" ht="40" customHeight="1" spans="1:12">
      <c r="A163"/>
      <c r="B163" s="7"/>
      <c r="C163"/>
      <c r="D163" s="7"/>
      <c r="E163"/>
      <c r="F163"/>
      <c r="G163" s="6"/>
      <c r="H163"/>
      <c r="I163"/>
      <c r="J163" s="24"/>
      <c r="K163" s="25"/>
      <c r="L163" s="24"/>
    </row>
    <row r="164" s="4" customFormat="1" ht="40" customHeight="1" spans="1:12">
      <c r="A164"/>
      <c r="B164" s="7"/>
      <c r="C164"/>
      <c r="D164" s="7"/>
      <c r="E164"/>
      <c r="F164"/>
      <c r="G164" s="6"/>
      <c r="H164"/>
      <c r="I164"/>
      <c r="J164" s="24"/>
      <c r="K164" s="25"/>
      <c r="L164" s="24"/>
    </row>
    <row r="165" s="4" customFormat="1" ht="40" customHeight="1" spans="1:12">
      <c r="A165"/>
      <c r="B165" s="7"/>
      <c r="C165"/>
      <c r="D165" s="7"/>
      <c r="E165"/>
      <c r="F165"/>
      <c r="G165" s="6"/>
      <c r="H165"/>
      <c r="I165"/>
      <c r="J165" s="24"/>
      <c r="K165" s="25"/>
      <c r="L165" s="24"/>
    </row>
    <row r="166" s="4" customFormat="1" ht="40" customHeight="1" spans="1:12">
      <c r="A166"/>
      <c r="B166" s="7"/>
      <c r="C166"/>
      <c r="D166" s="7"/>
      <c r="E166"/>
      <c r="F166"/>
      <c r="G166" s="6"/>
      <c r="H166"/>
      <c r="I166"/>
      <c r="J166" s="24"/>
      <c r="K166" s="25"/>
      <c r="L166" s="24"/>
    </row>
    <row r="167" s="4" customFormat="1" ht="40" customHeight="1" spans="1:12">
      <c r="A167"/>
      <c r="B167" s="7"/>
      <c r="C167"/>
      <c r="D167" s="7"/>
      <c r="E167"/>
      <c r="F167"/>
      <c r="G167" s="6"/>
      <c r="H167"/>
      <c r="I167"/>
      <c r="J167" s="24"/>
      <c r="K167" s="25"/>
      <c r="L167" s="24"/>
    </row>
    <row r="168" s="4" customFormat="1" ht="40" customHeight="1" spans="1:12">
      <c r="A168"/>
      <c r="B168" s="7"/>
      <c r="C168"/>
      <c r="D168" s="7"/>
      <c r="E168"/>
      <c r="F168"/>
      <c r="G168" s="6"/>
      <c r="H168"/>
      <c r="I168"/>
      <c r="J168" s="24"/>
      <c r="K168" s="25"/>
      <c r="L168" s="24"/>
    </row>
    <row r="169" s="4" customFormat="1" ht="40" customHeight="1" spans="1:12">
      <c r="A169"/>
      <c r="B169" s="7"/>
      <c r="C169"/>
      <c r="D169" s="7"/>
      <c r="E169"/>
      <c r="F169"/>
      <c r="G169" s="6"/>
      <c r="H169"/>
      <c r="I169"/>
      <c r="J169" s="24"/>
      <c r="K169" s="25"/>
      <c r="L169" s="24"/>
    </row>
    <row r="170" s="4" customFormat="1" ht="40" customHeight="1" spans="1:12">
      <c r="A170"/>
      <c r="B170" s="7"/>
      <c r="C170"/>
      <c r="D170" s="7"/>
      <c r="E170"/>
      <c r="F170"/>
      <c r="G170" s="6"/>
      <c r="H170"/>
      <c r="I170"/>
      <c r="J170" s="24"/>
      <c r="K170" s="25"/>
      <c r="L170" s="24"/>
    </row>
    <row r="171" s="4" customFormat="1" ht="40" customHeight="1" spans="1:12">
      <c r="A171"/>
      <c r="B171" s="7"/>
      <c r="C171"/>
      <c r="D171" s="7"/>
      <c r="E171"/>
      <c r="F171"/>
      <c r="G171" s="6"/>
      <c r="H171"/>
      <c r="I171"/>
      <c r="J171" s="24"/>
      <c r="K171" s="25"/>
      <c r="L171" s="24"/>
    </row>
    <row r="172" s="4" customFormat="1" ht="40" customHeight="1" spans="1:12">
      <c r="A172"/>
      <c r="B172" s="7"/>
      <c r="C172"/>
      <c r="D172" s="7"/>
      <c r="E172"/>
      <c r="F172"/>
      <c r="G172" s="6"/>
      <c r="H172"/>
      <c r="I172"/>
      <c r="J172" s="24"/>
      <c r="K172" s="25"/>
      <c r="L172" s="24"/>
    </row>
    <row r="173" s="4" customFormat="1" ht="40" customHeight="1" spans="1:12">
      <c r="A173"/>
      <c r="B173" s="7"/>
      <c r="C173"/>
      <c r="D173" s="7"/>
      <c r="E173"/>
      <c r="F173"/>
      <c r="G173" s="6"/>
      <c r="H173"/>
      <c r="I173"/>
      <c r="J173" s="24"/>
      <c r="K173" s="25"/>
      <c r="L173" s="24"/>
    </row>
    <row r="174" s="4" customFormat="1" ht="40" customHeight="1" spans="1:12">
      <c r="A174"/>
      <c r="B174" s="7"/>
      <c r="C174"/>
      <c r="D174" s="7"/>
      <c r="E174"/>
      <c r="F174"/>
      <c r="G174" s="6"/>
      <c r="H174"/>
      <c r="I174"/>
      <c r="J174" s="24"/>
      <c r="K174" s="25"/>
      <c r="L174" s="24"/>
    </row>
    <row r="175" s="4" customFormat="1" ht="40" customHeight="1" spans="1:12">
      <c r="A175"/>
      <c r="B175" s="7"/>
      <c r="C175"/>
      <c r="D175" s="7"/>
      <c r="E175"/>
      <c r="F175"/>
      <c r="G175" s="6"/>
      <c r="H175"/>
      <c r="I175"/>
      <c r="J175" s="24"/>
      <c r="K175" s="25"/>
      <c r="L175" s="24"/>
    </row>
    <row r="176" s="4" customFormat="1" ht="40" customHeight="1" spans="1:12">
      <c r="A176"/>
      <c r="B176" s="7"/>
      <c r="C176"/>
      <c r="D176" s="7"/>
      <c r="E176"/>
      <c r="F176"/>
      <c r="G176" s="6"/>
      <c r="H176"/>
      <c r="I176"/>
      <c r="J176" s="24"/>
      <c r="K176" s="25"/>
      <c r="L176" s="24"/>
    </row>
    <row r="177" s="4" customFormat="1" ht="40" customHeight="1" spans="1:12">
      <c r="A177"/>
      <c r="B177" s="7"/>
      <c r="C177"/>
      <c r="D177" s="7"/>
      <c r="E177"/>
      <c r="F177"/>
      <c r="G177" s="6"/>
      <c r="H177"/>
      <c r="I177"/>
      <c r="J177" s="24"/>
      <c r="K177" s="25"/>
      <c r="L177" s="24"/>
    </row>
    <row r="178" s="4" customFormat="1" ht="40" customHeight="1" spans="1:12">
      <c r="A178"/>
      <c r="B178" s="7"/>
      <c r="C178"/>
      <c r="D178" s="7"/>
      <c r="E178"/>
      <c r="F178"/>
      <c r="G178" s="6"/>
      <c r="H178"/>
      <c r="I178"/>
      <c r="J178" s="24"/>
      <c r="K178" s="25"/>
      <c r="L178" s="24"/>
    </row>
    <row r="179" s="4" customFormat="1" ht="40" customHeight="1" spans="1:12">
      <c r="A179"/>
      <c r="B179" s="7"/>
      <c r="C179"/>
      <c r="D179" s="7"/>
      <c r="E179"/>
      <c r="F179"/>
      <c r="G179" s="6"/>
      <c r="H179"/>
      <c r="I179"/>
      <c r="J179" s="24"/>
      <c r="K179" s="25"/>
      <c r="L179" s="24"/>
    </row>
    <row r="180" s="4" customFormat="1" ht="40" customHeight="1" spans="1:12">
      <c r="A180"/>
      <c r="B180" s="7"/>
      <c r="C180"/>
      <c r="D180" s="7"/>
      <c r="E180"/>
      <c r="F180"/>
      <c r="G180" s="6"/>
      <c r="H180"/>
      <c r="I180"/>
      <c r="J180" s="24"/>
      <c r="K180" s="25"/>
      <c r="L180" s="24"/>
    </row>
    <row r="181" s="4" customFormat="1" ht="40" customHeight="1" spans="1:12">
      <c r="A181"/>
      <c r="B181" s="7"/>
      <c r="C181"/>
      <c r="D181" s="7"/>
      <c r="E181"/>
      <c r="F181"/>
      <c r="G181" s="6"/>
      <c r="H181"/>
      <c r="I181"/>
      <c r="J181" s="24"/>
      <c r="K181" s="25"/>
      <c r="L181" s="24"/>
    </row>
    <row r="182" s="4" customFormat="1" ht="40" customHeight="1" spans="1:12">
      <c r="A182"/>
      <c r="B182" s="7"/>
      <c r="C182"/>
      <c r="D182" s="7"/>
      <c r="E182"/>
      <c r="F182"/>
      <c r="G182" s="6"/>
      <c r="H182"/>
      <c r="I182"/>
      <c r="J182" s="24"/>
      <c r="K182" s="25"/>
      <c r="L182" s="24"/>
    </row>
    <row r="183" s="4" customFormat="1" ht="40" customHeight="1" spans="1:12">
      <c r="A183"/>
      <c r="B183" s="7"/>
      <c r="C183"/>
      <c r="D183" s="7"/>
      <c r="E183"/>
      <c r="F183"/>
      <c r="G183" s="6"/>
      <c r="H183"/>
      <c r="I183"/>
      <c r="J183" s="24"/>
      <c r="K183" s="25"/>
      <c r="L183" s="24"/>
    </row>
    <row r="184" s="4" customFormat="1" ht="40" customHeight="1" spans="1:12">
      <c r="A184"/>
      <c r="B184" s="7"/>
      <c r="C184"/>
      <c r="D184" s="7"/>
      <c r="E184"/>
      <c r="F184"/>
      <c r="G184" s="6"/>
      <c r="H184"/>
      <c r="I184"/>
      <c r="J184" s="24"/>
      <c r="K184" s="25"/>
      <c r="L184" s="24"/>
    </row>
    <row r="185" s="4" customFormat="1" ht="40" customHeight="1" spans="1:12">
      <c r="A185"/>
      <c r="B185" s="7"/>
      <c r="C185"/>
      <c r="D185" s="7"/>
      <c r="E185"/>
      <c r="F185"/>
      <c r="G185" s="6"/>
      <c r="H185"/>
      <c r="I185"/>
      <c r="J185" s="24"/>
      <c r="K185" s="25"/>
      <c r="L185" s="24"/>
    </row>
    <row r="186" s="4" customFormat="1" ht="40" customHeight="1" spans="1:12">
      <c r="A186"/>
      <c r="B186" s="7"/>
      <c r="C186"/>
      <c r="D186" s="7"/>
      <c r="E186"/>
      <c r="F186"/>
      <c r="G186" s="6"/>
      <c r="H186"/>
      <c r="I186"/>
      <c r="J186" s="24"/>
      <c r="K186" s="25"/>
      <c r="L186" s="24"/>
    </row>
    <row r="187" s="4" customFormat="1" ht="40" customHeight="1" spans="1:12">
      <c r="A187"/>
      <c r="B187" s="7"/>
      <c r="C187"/>
      <c r="D187" s="7"/>
      <c r="E187"/>
      <c r="F187"/>
      <c r="G187" s="6"/>
      <c r="H187"/>
      <c r="I187"/>
      <c r="J187" s="24"/>
      <c r="K187" s="25"/>
      <c r="L187" s="24"/>
    </row>
    <row r="188" s="4" customFormat="1" ht="40" customHeight="1" spans="1:12">
      <c r="A188"/>
      <c r="B188" s="7"/>
      <c r="C188"/>
      <c r="D188" s="7"/>
      <c r="E188"/>
      <c r="F188"/>
      <c r="G188" s="6"/>
      <c r="H188"/>
      <c r="I188"/>
      <c r="J188" s="24"/>
      <c r="K188" s="25"/>
      <c r="L188" s="24"/>
    </row>
    <row r="189" s="4" customFormat="1" ht="40" customHeight="1" spans="1:12">
      <c r="A189"/>
      <c r="B189" s="7"/>
      <c r="C189"/>
      <c r="D189" s="7"/>
      <c r="E189"/>
      <c r="F189"/>
      <c r="G189" s="6"/>
      <c r="H189"/>
      <c r="I189"/>
      <c r="J189" s="24"/>
      <c r="K189" s="25"/>
      <c r="L189" s="24"/>
    </row>
    <row r="190" s="4" customFormat="1" ht="40" customHeight="1" spans="1:12">
      <c r="A190"/>
      <c r="B190" s="7"/>
      <c r="C190"/>
      <c r="D190" s="7"/>
      <c r="E190"/>
      <c r="F190"/>
      <c r="G190" s="6"/>
      <c r="H190"/>
      <c r="I190"/>
      <c r="J190" s="24"/>
      <c r="K190" s="25"/>
      <c r="L190" s="24"/>
    </row>
    <row r="191" s="4" customFormat="1" ht="40" customHeight="1" spans="1:12">
      <c r="A191"/>
      <c r="B191" s="7"/>
      <c r="C191"/>
      <c r="D191" s="7"/>
      <c r="E191"/>
      <c r="F191"/>
      <c r="G191" s="6"/>
      <c r="H191"/>
      <c r="I191"/>
      <c r="J191" s="24"/>
      <c r="K191" s="25"/>
      <c r="L191" s="24"/>
    </row>
    <row r="192" s="4" customFormat="1" ht="40" customHeight="1" spans="1:12">
      <c r="A192"/>
      <c r="B192" s="7"/>
      <c r="C192"/>
      <c r="D192" s="7"/>
      <c r="E192"/>
      <c r="F192"/>
      <c r="G192" s="6"/>
      <c r="H192"/>
      <c r="I192"/>
      <c r="J192" s="24"/>
      <c r="K192" s="25"/>
      <c r="L192" s="24"/>
    </row>
    <row r="193" s="4" customFormat="1" ht="40" customHeight="1" spans="1:12">
      <c r="A193"/>
      <c r="B193" s="7"/>
      <c r="C193"/>
      <c r="D193" s="7"/>
      <c r="E193"/>
      <c r="F193"/>
      <c r="G193" s="6"/>
      <c r="H193"/>
      <c r="I193"/>
      <c r="J193" s="24"/>
      <c r="K193" s="25"/>
      <c r="L193" s="24"/>
    </row>
    <row r="194" s="4" customFormat="1" ht="40" customHeight="1" spans="1:12">
      <c r="A194"/>
      <c r="B194" s="7"/>
      <c r="C194"/>
      <c r="D194" s="7"/>
      <c r="E194"/>
      <c r="F194"/>
      <c r="G194" s="6"/>
      <c r="H194"/>
      <c r="I194"/>
      <c r="J194" s="24"/>
      <c r="K194" s="25"/>
      <c r="L194" s="24"/>
    </row>
    <row r="195" s="4" customFormat="1" ht="40" customHeight="1" spans="1:12">
      <c r="A195"/>
      <c r="B195" s="7"/>
      <c r="C195"/>
      <c r="D195" s="7"/>
      <c r="E195"/>
      <c r="F195"/>
      <c r="G195" s="6"/>
      <c r="H195"/>
      <c r="I195"/>
      <c r="J195" s="24"/>
      <c r="K195" s="25"/>
      <c r="L195" s="24"/>
    </row>
    <row r="196" s="4" customFormat="1" ht="40" customHeight="1" spans="1:12">
      <c r="A196"/>
      <c r="B196" s="7"/>
      <c r="C196"/>
      <c r="D196" s="7"/>
      <c r="E196"/>
      <c r="F196"/>
      <c r="G196" s="6"/>
      <c r="H196"/>
      <c r="I196"/>
      <c r="J196" s="24"/>
      <c r="K196" s="25"/>
      <c r="L196" s="24"/>
    </row>
    <row r="197" s="4" customFormat="1" ht="40" customHeight="1" spans="1:12">
      <c r="A197"/>
      <c r="B197" s="7"/>
      <c r="C197"/>
      <c r="D197" s="7"/>
      <c r="E197"/>
      <c r="F197"/>
      <c r="G197" s="6"/>
      <c r="H197"/>
      <c r="I197"/>
      <c r="J197" s="24"/>
      <c r="K197" s="25"/>
      <c r="L197" s="24"/>
    </row>
    <row r="198" s="4" customFormat="1" ht="40" customHeight="1" spans="1:12">
      <c r="A198"/>
      <c r="B198" s="7"/>
      <c r="C198"/>
      <c r="D198" s="7"/>
      <c r="E198"/>
      <c r="F198"/>
      <c r="G198" s="6"/>
      <c r="H198"/>
      <c r="I198"/>
      <c r="J198" s="24"/>
      <c r="K198" s="25"/>
      <c r="L198" s="24"/>
    </row>
    <row r="199" s="4" customFormat="1" ht="40" customHeight="1" spans="1:12">
      <c r="A199"/>
      <c r="B199" s="7"/>
      <c r="C199"/>
      <c r="D199" s="7"/>
      <c r="E199"/>
      <c r="F199"/>
      <c r="G199" s="6"/>
      <c r="H199"/>
      <c r="I199"/>
      <c r="J199" s="24"/>
      <c r="K199" s="25"/>
      <c r="L199" s="24"/>
    </row>
    <row r="200" s="4" customFormat="1" ht="40" customHeight="1" spans="1:12">
      <c r="A200"/>
      <c r="B200" s="7"/>
      <c r="C200"/>
      <c r="D200" s="7"/>
      <c r="E200"/>
      <c r="F200"/>
      <c r="G200" s="6"/>
      <c r="H200"/>
      <c r="I200"/>
      <c r="J200" s="24"/>
      <c r="K200" s="25"/>
      <c r="L200" s="24"/>
    </row>
    <row r="201" s="4" customFormat="1" ht="40" customHeight="1" spans="1:12">
      <c r="A201"/>
      <c r="B201" s="7"/>
      <c r="C201"/>
      <c r="D201" s="7"/>
      <c r="E201"/>
      <c r="F201"/>
      <c r="G201" s="6"/>
      <c r="H201"/>
      <c r="I201"/>
      <c r="J201" s="24"/>
      <c r="K201" s="25"/>
      <c r="L201" s="24"/>
    </row>
    <row r="202" s="4" customFormat="1" ht="40" customHeight="1" spans="1:12">
      <c r="A202"/>
      <c r="B202" s="7"/>
      <c r="C202"/>
      <c r="D202" s="7"/>
      <c r="E202"/>
      <c r="F202"/>
      <c r="G202" s="6"/>
      <c r="H202"/>
      <c r="I202"/>
      <c r="J202" s="24"/>
      <c r="K202" s="25"/>
      <c r="L202" s="24"/>
    </row>
    <row r="203" s="4" customFormat="1" ht="40" customHeight="1" spans="1:12">
      <c r="A203"/>
      <c r="B203" s="7"/>
      <c r="C203"/>
      <c r="D203" s="7"/>
      <c r="E203"/>
      <c r="F203"/>
      <c r="G203" s="6"/>
      <c r="H203"/>
      <c r="I203"/>
      <c r="J203" s="24"/>
      <c r="K203" s="25"/>
      <c r="L203" s="24"/>
    </row>
    <row r="204" s="4" customFormat="1" ht="40" customHeight="1" spans="1:12">
      <c r="A204"/>
      <c r="B204" s="7"/>
      <c r="C204"/>
      <c r="D204" s="7"/>
      <c r="E204"/>
      <c r="F204"/>
      <c r="G204" s="6"/>
      <c r="H204"/>
      <c r="I204"/>
      <c r="J204" s="24"/>
      <c r="K204" s="25"/>
      <c r="L204" s="24"/>
    </row>
    <row r="205" s="4" customFormat="1" ht="40" customHeight="1" spans="1:12">
      <c r="A205"/>
      <c r="B205" s="7"/>
      <c r="C205"/>
      <c r="D205" s="7"/>
      <c r="E205"/>
      <c r="F205"/>
      <c r="G205" s="6"/>
      <c r="H205"/>
      <c r="I205"/>
      <c r="J205" s="24"/>
      <c r="K205" s="25"/>
      <c r="L205" s="24"/>
    </row>
    <row r="206" s="4" customFormat="1" ht="40" customHeight="1" spans="1:12">
      <c r="A206"/>
      <c r="B206" s="7"/>
      <c r="C206"/>
      <c r="D206" s="7"/>
      <c r="E206"/>
      <c r="F206"/>
      <c r="G206" s="6"/>
      <c r="H206"/>
      <c r="I206"/>
      <c r="J206" s="24"/>
      <c r="K206" s="25"/>
      <c r="L206" s="24"/>
    </row>
    <row r="207" s="4" customFormat="1" ht="40" customHeight="1" spans="1:12">
      <c r="A207"/>
      <c r="B207" s="7"/>
      <c r="C207"/>
      <c r="D207" s="7"/>
      <c r="E207"/>
      <c r="F207"/>
      <c r="G207" s="6"/>
      <c r="H207"/>
      <c r="I207"/>
      <c r="J207" s="24"/>
      <c r="K207" s="25"/>
      <c r="L207" s="24"/>
    </row>
    <row r="208" s="4" customFormat="1" ht="40" customHeight="1" spans="1:12">
      <c r="A208"/>
      <c r="B208" s="7"/>
      <c r="C208"/>
      <c r="D208" s="7"/>
      <c r="E208"/>
      <c r="F208"/>
      <c r="G208" s="6"/>
      <c r="H208"/>
      <c r="I208"/>
      <c r="J208" s="24"/>
      <c r="K208" s="25"/>
      <c r="L208" s="24"/>
    </row>
    <row r="209" s="4" customFormat="1" ht="40" customHeight="1" spans="1:12">
      <c r="A209"/>
      <c r="B209" s="7"/>
      <c r="C209"/>
      <c r="D209" s="7"/>
      <c r="E209"/>
      <c r="F209"/>
      <c r="G209" s="6"/>
      <c r="H209"/>
      <c r="I209"/>
      <c r="J209" s="24"/>
      <c r="K209" s="25"/>
      <c r="L209" s="24"/>
    </row>
    <row r="210" s="4" customFormat="1" ht="40" customHeight="1" spans="1:12">
      <c r="A210"/>
      <c r="B210" s="7"/>
      <c r="C210"/>
      <c r="D210" s="7"/>
      <c r="E210"/>
      <c r="F210"/>
      <c r="G210" s="6"/>
      <c r="H210"/>
      <c r="I210"/>
      <c r="J210" s="24"/>
      <c r="K210" s="25"/>
      <c r="L210" s="24"/>
    </row>
    <row r="211" s="4" customFormat="1" ht="40" customHeight="1" spans="1:12">
      <c r="A211"/>
      <c r="B211" s="7"/>
      <c r="C211"/>
      <c r="D211" s="7"/>
      <c r="E211"/>
      <c r="F211"/>
      <c r="G211" s="6"/>
      <c r="H211"/>
      <c r="I211"/>
      <c r="J211" s="24"/>
      <c r="K211" s="25"/>
      <c r="L211" s="24"/>
    </row>
    <row r="212" s="4" customFormat="1" ht="40" customHeight="1" spans="1:12">
      <c r="A212"/>
      <c r="B212" s="7"/>
      <c r="C212"/>
      <c r="D212" s="7"/>
      <c r="E212"/>
      <c r="F212"/>
      <c r="G212" s="6"/>
      <c r="H212"/>
      <c r="I212"/>
      <c r="J212" s="24"/>
      <c r="K212" s="25"/>
      <c r="L212" s="24"/>
    </row>
    <row r="213" s="4" customFormat="1" ht="40" customHeight="1" spans="1:12">
      <c r="A213"/>
      <c r="B213" s="7"/>
      <c r="C213"/>
      <c r="D213" s="7"/>
      <c r="E213"/>
      <c r="F213"/>
      <c r="G213" s="6"/>
      <c r="H213"/>
      <c r="I213"/>
      <c r="J213" s="24"/>
      <c r="K213" s="25"/>
      <c r="L213" s="24"/>
    </row>
    <row r="214" s="4" customFormat="1" ht="40" customHeight="1" spans="1:12">
      <c r="A214"/>
      <c r="B214" s="7"/>
      <c r="C214"/>
      <c r="D214" s="7"/>
      <c r="E214"/>
      <c r="F214"/>
      <c r="G214" s="6"/>
      <c r="H214"/>
      <c r="I214"/>
      <c r="J214" s="24"/>
      <c r="K214" s="25"/>
      <c r="L214" s="24"/>
    </row>
    <row r="215" s="4" customFormat="1" ht="40" customHeight="1" spans="1:12">
      <c r="A215"/>
      <c r="B215" s="7"/>
      <c r="C215"/>
      <c r="D215" s="7"/>
      <c r="E215"/>
      <c r="F215"/>
      <c r="G215" s="6"/>
      <c r="H215"/>
      <c r="I215"/>
      <c r="J215" s="24"/>
      <c r="K215" s="25"/>
      <c r="L215" s="24"/>
    </row>
    <row r="216" s="4" customFormat="1" ht="40" customHeight="1" spans="1:12">
      <c r="A216"/>
      <c r="B216" s="7"/>
      <c r="C216"/>
      <c r="D216" s="7"/>
      <c r="E216"/>
      <c r="F216"/>
      <c r="G216" s="6"/>
      <c r="H216"/>
      <c r="I216"/>
      <c r="J216" s="24"/>
      <c r="K216" s="25"/>
      <c r="L216" s="24"/>
    </row>
    <row r="217" s="4" customFormat="1" ht="40" customHeight="1" spans="1:12">
      <c r="A217"/>
      <c r="B217" s="7"/>
      <c r="C217"/>
      <c r="D217" s="7"/>
      <c r="E217"/>
      <c r="F217"/>
      <c r="G217" s="6"/>
      <c r="H217"/>
      <c r="I217"/>
      <c r="J217" s="24"/>
      <c r="K217" s="25"/>
      <c r="L217" s="24"/>
    </row>
    <row r="218" s="4" customFormat="1" ht="40" customHeight="1" spans="1:12">
      <c r="A218"/>
      <c r="B218" s="7"/>
      <c r="C218"/>
      <c r="D218" s="7"/>
      <c r="E218"/>
      <c r="F218"/>
      <c r="G218" s="6"/>
      <c r="H218"/>
      <c r="I218"/>
      <c r="J218" s="24"/>
      <c r="K218" s="25"/>
      <c r="L218" s="24"/>
    </row>
    <row r="219" s="4" customFormat="1" ht="40" customHeight="1" spans="1:12">
      <c r="A219"/>
      <c r="B219" s="7"/>
      <c r="C219"/>
      <c r="D219" s="7"/>
      <c r="E219"/>
      <c r="F219"/>
      <c r="G219" s="6"/>
      <c r="H219"/>
      <c r="I219"/>
      <c r="J219" s="24"/>
      <c r="K219" s="25"/>
      <c r="L219" s="24"/>
    </row>
    <row r="220" s="4" customFormat="1" ht="40" customHeight="1" spans="1:12">
      <c r="A220"/>
      <c r="B220" s="7"/>
      <c r="C220"/>
      <c r="D220" s="7"/>
      <c r="E220"/>
      <c r="F220"/>
      <c r="G220" s="6"/>
      <c r="H220"/>
      <c r="I220"/>
      <c r="J220" s="24"/>
      <c r="K220" s="25"/>
      <c r="L220" s="24"/>
    </row>
    <row r="221" s="4" customFormat="1" ht="40" customHeight="1" spans="1:12">
      <c r="A221"/>
      <c r="B221" s="7"/>
      <c r="C221"/>
      <c r="D221" s="7"/>
      <c r="E221"/>
      <c r="F221"/>
      <c r="G221" s="6"/>
      <c r="H221"/>
      <c r="I221"/>
      <c r="J221" s="24"/>
      <c r="K221" s="25"/>
      <c r="L221" s="24"/>
    </row>
    <row r="222" s="4" customFormat="1" ht="40" customHeight="1" spans="1:12">
      <c r="A222"/>
      <c r="B222" s="7"/>
      <c r="C222"/>
      <c r="D222" s="7"/>
      <c r="E222"/>
      <c r="F222"/>
      <c r="G222" s="6"/>
      <c r="H222"/>
      <c r="I222"/>
      <c r="J222" s="24"/>
      <c r="K222" s="25"/>
      <c r="L222" s="24"/>
    </row>
    <row r="223" s="4" customFormat="1" ht="40" customHeight="1" spans="1:12">
      <c r="A223"/>
      <c r="B223" s="7"/>
      <c r="C223"/>
      <c r="D223" s="7"/>
      <c r="E223"/>
      <c r="F223"/>
      <c r="G223" s="6"/>
      <c r="H223"/>
      <c r="I223"/>
      <c r="J223" s="24"/>
      <c r="K223" s="25"/>
      <c r="L223" s="24"/>
    </row>
    <row r="224" s="4" customFormat="1" ht="40" customHeight="1" spans="1:12">
      <c r="A224"/>
      <c r="B224" s="7"/>
      <c r="C224"/>
      <c r="D224" s="7"/>
      <c r="E224"/>
      <c r="F224"/>
      <c r="G224" s="6"/>
      <c r="H224"/>
      <c r="I224"/>
      <c r="J224" s="24"/>
      <c r="K224" s="25"/>
      <c r="L224" s="24"/>
    </row>
    <row r="225" s="4" customFormat="1" ht="40" customHeight="1" spans="1:12">
      <c r="A225"/>
      <c r="B225" s="7"/>
      <c r="C225"/>
      <c r="D225" s="7"/>
      <c r="E225"/>
      <c r="F225"/>
      <c r="G225" s="6"/>
      <c r="H225"/>
      <c r="I225"/>
      <c r="J225" s="24"/>
      <c r="K225" s="25"/>
      <c r="L225" s="24"/>
    </row>
    <row r="226" s="4" customFormat="1" ht="40" customHeight="1" spans="1:12">
      <c r="A226"/>
      <c r="B226" s="7"/>
      <c r="C226"/>
      <c r="D226" s="7"/>
      <c r="E226"/>
      <c r="F226"/>
      <c r="G226" s="6"/>
      <c r="H226"/>
      <c r="I226"/>
      <c r="J226" s="24"/>
      <c r="K226" s="25"/>
      <c r="L226" s="24"/>
    </row>
    <row r="227" s="4" customFormat="1" ht="40" customHeight="1" spans="1:12">
      <c r="A227"/>
      <c r="B227" s="7"/>
      <c r="C227"/>
      <c r="D227" s="7"/>
      <c r="E227"/>
      <c r="F227"/>
      <c r="G227" s="6"/>
      <c r="H227"/>
      <c r="I227"/>
      <c r="J227" s="24"/>
      <c r="K227" s="25"/>
      <c r="L227" s="24"/>
    </row>
    <row r="228" s="4" customFormat="1" ht="40" customHeight="1" spans="1:12">
      <c r="A228"/>
      <c r="B228" s="7"/>
      <c r="C228"/>
      <c r="D228" s="7"/>
      <c r="E228"/>
      <c r="F228"/>
      <c r="G228" s="6"/>
      <c r="H228"/>
      <c r="I228"/>
      <c r="J228" s="24"/>
      <c r="K228" s="25"/>
      <c r="L228" s="24"/>
    </row>
    <row r="229" s="4" customFormat="1" ht="40" customHeight="1" spans="1:12">
      <c r="A229"/>
      <c r="B229" s="7"/>
      <c r="C229"/>
      <c r="D229" s="7"/>
      <c r="E229"/>
      <c r="F229"/>
      <c r="G229" s="6"/>
      <c r="H229"/>
      <c r="I229"/>
      <c r="J229" s="24"/>
      <c r="K229" s="25"/>
      <c r="L229" s="24"/>
    </row>
    <row r="230" s="4" customFormat="1" ht="40" customHeight="1" spans="1:12">
      <c r="A230"/>
      <c r="B230" s="7"/>
      <c r="C230"/>
      <c r="D230" s="7"/>
      <c r="E230"/>
      <c r="F230"/>
      <c r="G230" s="6"/>
      <c r="H230"/>
      <c r="I230"/>
      <c r="J230" s="24"/>
      <c r="K230" s="25"/>
      <c r="L230" s="24"/>
    </row>
    <row r="231" s="4" customFormat="1" ht="40" customHeight="1" spans="1:12">
      <c r="A231"/>
      <c r="B231" s="7"/>
      <c r="C231"/>
      <c r="D231" s="7"/>
      <c r="E231"/>
      <c r="F231"/>
      <c r="G231" s="6"/>
      <c r="H231"/>
      <c r="I231"/>
      <c r="J231" s="24"/>
      <c r="K231" s="25"/>
      <c r="L231" s="24"/>
    </row>
    <row r="232" s="4" customFormat="1" ht="40" customHeight="1" spans="1:12">
      <c r="A232"/>
      <c r="B232" s="7"/>
      <c r="C232"/>
      <c r="D232" s="7"/>
      <c r="E232"/>
      <c r="F232"/>
      <c r="G232" s="6"/>
      <c r="H232"/>
      <c r="I232"/>
      <c r="J232" s="24"/>
      <c r="K232" s="25"/>
      <c r="L232" s="24"/>
    </row>
    <row r="233" customFormat="1" ht="40" customHeight="1" spans="2:12">
      <c r="B233" s="7"/>
      <c r="D233" s="7"/>
      <c r="G233" s="6"/>
      <c r="J233" s="7"/>
      <c r="K233" s="8"/>
      <c r="L233" s="7"/>
    </row>
    <row r="234" customFormat="1" ht="40" customHeight="1" spans="2:12">
      <c r="B234" s="7"/>
      <c r="D234" s="7"/>
      <c r="G234" s="6"/>
      <c r="J234" s="7"/>
      <c r="K234" s="8"/>
      <c r="L234" s="7"/>
    </row>
    <row r="235" customFormat="1" ht="40" customHeight="1" spans="2:12">
      <c r="B235" s="7"/>
      <c r="D235" s="7"/>
      <c r="G235" s="6"/>
      <c r="J235" s="7"/>
      <c r="K235" s="8"/>
      <c r="L235" s="7"/>
    </row>
    <row r="236" customFormat="1" ht="40" customHeight="1" spans="2:12">
      <c r="B236" s="7"/>
      <c r="D236" s="7"/>
      <c r="G236" s="6"/>
      <c r="J236" s="7"/>
      <c r="K236" s="8"/>
      <c r="L236" s="7"/>
    </row>
    <row r="237" customFormat="1" ht="40" customHeight="1" spans="2:12">
      <c r="B237" s="7"/>
      <c r="D237" s="7"/>
      <c r="G237" s="6"/>
      <c r="J237" s="7"/>
      <c r="K237" s="8"/>
      <c r="L237" s="7"/>
    </row>
    <row r="238" customFormat="1" ht="40" customHeight="1" spans="2:12">
      <c r="B238" s="7"/>
      <c r="D238" s="7"/>
      <c r="G238" s="6"/>
      <c r="J238" s="7"/>
      <c r="K238" s="8"/>
      <c r="L238" s="7"/>
    </row>
    <row r="239" customFormat="1" ht="40" customHeight="1" spans="2:12">
      <c r="B239" s="7"/>
      <c r="D239" s="7"/>
      <c r="G239" s="6"/>
      <c r="J239" s="7"/>
      <c r="K239" s="8"/>
      <c r="L239" s="7"/>
    </row>
    <row r="240" customFormat="1" ht="40" customHeight="1" spans="2:12">
      <c r="B240" s="7"/>
      <c r="D240" s="7"/>
      <c r="G240" s="6"/>
      <c r="J240" s="7"/>
      <c r="K240" s="8"/>
      <c r="L240" s="7"/>
    </row>
    <row r="241" customFormat="1" ht="40" customHeight="1" spans="2:12">
      <c r="B241" s="7"/>
      <c r="D241" s="7"/>
      <c r="G241" s="6"/>
      <c r="J241" s="7"/>
      <c r="K241" s="8"/>
      <c r="L241" s="7"/>
    </row>
    <row r="242" customFormat="1" ht="40" customHeight="1" spans="2:12">
      <c r="B242" s="7"/>
      <c r="D242" s="7"/>
      <c r="G242" s="6"/>
      <c r="J242" s="7"/>
      <c r="K242" s="8"/>
      <c r="L242" s="7"/>
    </row>
    <row r="243" customFormat="1" ht="40" customHeight="1" spans="2:12">
      <c r="B243" s="7"/>
      <c r="D243" s="7"/>
      <c r="G243" s="6"/>
      <c r="J243" s="7"/>
      <c r="K243" s="8"/>
      <c r="L243" s="7"/>
    </row>
    <row r="244" customFormat="1" ht="40" customHeight="1" spans="2:12">
      <c r="B244" s="7"/>
      <c r="D244" s="7"/>
      <c r="G244" s="6"/>
      <c r="J244" s="7"/>
      <c r="K244" s="8"/>
      <c r="L244" s="7"/>
    </row>
  </sheetData>
  <autoFilter ref="A1:L244">
    <extLst/>
  </autoFilter>
  <mergeCells count="7">
    <mergeCell ref="A1:L1"/>
    <mergeCell ref="A3:A4"/>
    <mergeCell ref="B3:B4"/>
    <mergeCell ref="C3:C4"/>
    <mergeCell ref="D3:D4"/>
    <mergeCell ref="E3:E4"/>
    <mergeCell ref="F3:F4"/>
  </mergeCells>
  <dataValidations count="1">
    <dataValidation allowBlank="1" sqref="D3 D4"/>
  </dataValidations>
  <pageMargins left="0.75" right="0.75" top="1" bottom="1" header="0.5" footer="0.5"/>
  <pageSetup paperSize="9" scale="53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Administrator</cp:lastModifiedBy>
  <dcterms:created xsi:type="dcterms:W3CDTF">2020-08-31T06:47:00Z</dcterms:created>
  <dcterms:modified xsi:type="dcterms:W3CDTF">2020-10-11T02:57:46Z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2052-11.1.0.10069</vt:lpwstr>
  </property>
  <property fmtid="{D5CDD505-2E9C-101B-9397-08002B2CF9AE}" pid="3" name="KSOReadingLayout">
    <vt:bool>true</vt:bool>
  </property>
</Properties>
</file>